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<sst xmlns="http://schemas.openxmlformats.org/spreadsheetml/2006/main" count="30053" uniqueCount="39">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</sst>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4.7330000000000002E-15</c:v>
                </c:pt>
                <c:pt idx="1">
                  <c:v>4.7320000000000004E-15</c:v>
                </c:pt>
                <c:pt idx="2">
                  <c:v>4.7280000000000003E-15</c:v>
                </c:pt>
                <c:pt idx="3">
                  <c:v>4.7169999999999999E-15</c:v>
                </c:pt>
                <c:pt idx="4">
                  <c:v>4.7009999999999997E-15</c:v>
                </c:pt>
                <c:pt idx="5">
                  <c:v>4.6800000000000003E-15</c:v>
                </c:pt>
                <c:pt idx="6">
                  <c:v>4.6609999999999998E-15</c:v>
                </c:pt>
                <c:pt idx="7">
                  <c:v>4.6479999999999998E-15</c:v>
                </c:pt>
                <c:pt idx="8">
                  <c:v>4.6290000000000001E-15</c:v>
                </c:pt>
                <c:pt idx="9">
                  <c:v>4.599E-15</c:v>
                </c:pt>
                <c:pt idx="10">
                  <c:v>4.5699999999999997E-15</c:v>
                </c:pt>
                <c:pt idx="11">
                  <c:v>4.5399999999999996E-15</c:v>
                </c:pt>
                <c:pt idx="12">
                  <c:v>4.5070000000000001E-15</c:v>
                </c:pt>
                <c:pt idx="13">
                  <c:v>4.4580000000000003E-15</c:v>
                </c:pt>
                <c:pt idx="14">
                  <c:v>4.3920000000000004E-15</c:v>
                </c:pt>
                <c:pt idx="15">
                  <c:v>4.3100000000000002E-15</c:v>
                </c:pt>
                <c:pt idx="16">
                  <c:v>4.1589999999999999E-15</c:v>
                </c:pt>
                <c:pt idx="17">
                  <c:v>3.9769999999999997E-15</c:v>
                </c:pt>
                <c:pt idx="18">
                  <c:v>3.9440000000000002E-15</c:v>
                </c:pt>
                <c:pt idx="19">
                  <c:v>4.0849999999999999E-15</c:v>
                </c:pt>
                <c:pt idx="20">
                  <c:v>4.1689999999999997E-15</c:v>
                </c:pt>
                <c:pt idx="21">
                  <c:v>4.0729999999999997E-15</c:v>
                </c:pt>
                <c:pt idx="22">
                  <c:v>3.9910000000000004E-15</c:v>
                </c:pt>
                <c:pt idx="23">
                  <c:v>4.0289999999999998E-15</c:v>
                </c:pt>
                <c:pt idx="24">
                  <c:v>3.9339999999999996E-15</c:v>
                </c:pt>
                <c:pt idx="25">
                  <c:v>3.6510000000000004E-15</c:v>
                </c:pt>
                <c:pt idx="26">
                  <c:v>3.5939999999999996E-15</c:v>
                </c:pt>
                <c:pt idx="27">
                  <c:v>3.8390000000000003E-15</c:v>
                </c:pt>
                <c:pt idx="28">
                  <c:v>3.9870000000000003E-15</c:v>
                </c:pt>
                <c:pt idx="29">
                  <c:v>3.8769999999999997E-15</c:v>
                </c:pt>
                <c:pt idx="30">
                  <c:v>3.7769999999999996E-15</c:v>
                </c:pt>
                <c:pt idx="31">
                  <c:v>4.0530000000000002E-15</c:v>
                </c:pt>
                <c:pt idx="32">
                  <c:v>4.4270000000000003E-15</c:v>
                </c:pt>
                <c:pt idx="33">
                  <c:v>4.3859999999999999E-15</c:v>
                </c:pt>
                <c:pt idx="34">
                  <c:v>4.2809999999999999E-15</c:v>
                </c:pt>
                <c:pt idx="35">
                  <c:v>4.4720000000000001E-15</c:v>
                </c:pt>
                <c:pt idx="36">
                  <c:v>4.6259999999999998E-15</c:v>
                </c:pt>
                <c:pt idx="37">
                  <c:v>4.6219999999999998E-15</c:v>
                </c:pt>
                <c:pt idx="38">
                  <c:v>4.5460000000000001E-15</c:v>
                </c:pt>
                <c:pt idx="39">
                  <c:v>4.2559999999999997E-15</c:v>
                </c:pt>
                <c:pt idx="40">
                  <c:v>3.8899999999999997E-15</c:v>
                </c:pt>
                <c:pt idx="41">
                  <c:v>3.653E-15</c:v>
                </c:pt>
                <c:pt idx="42">
                  <c:v>3.5159999999999999E-15</c:v>
                </c:pt>
                <c:pt idx="43">
                  <c:v>3.5139999999999999E-15</c:v>
                </c:pt>
                <c:pt idx="44">
                  <c:v>3.6300000000000002E-15</c:v>
                </c:pt>
                <c:pt idx="45">
                  <c:v>3.8189999999999999E-15</c:v>
                </c:pt>
                <c:pt idx="46">
                  <c:v>4.0520000000000004E-15</c:v>
                </c:pt>
                <c:pt idx="47">
                  <c:v>4.2039999999999997E-15</c:v>
                </c:pt>
                <c:pt idx="48">
                  <c:v>4.198E-15</c:v>
                </c:pt>
                <c:pt idx="49">
                  <c:v>4.1649999999999996E-15</c:v>
                </c:pt>
                <c:pt idx="50">
                  <c:v>4.1920000000000003E-15</c:v>
                </c:pt>
                <c:pt idx="51">
                  <c:v>4.2429999999999997E-15</c:v>
                </c:pt>
                <c:pt idx="52">
                  <c:v>4.2840000000000002E-15</c:v>
                </c:pt>
                <c:pt idx="53">
                  <c:v>4.2299999999999997E-15</c:v>
                </c:pt>
                <c:pt idx="54">
                  <c:v>4.141E-15</c:v>
                </c:pt>
                <c:pt idx="55">
                  <c:v>4.076E-15</c:v>
                </c:pt>
                <c:pt idx="56">
                  <c:v>4.0050000000000002E-15</c:v>
                </c:pt>
                <c:pt idx="57">
                  <c:v>4.0979999999999999E-15</c:v>
                </c:pt>
                <c:pt idx="58">
                  <c:v>4.4169999999999998E-15</c:v>
                </c:pt>
                <c:pt idx="59">
                  <c:v>4.6739999999999998E-15</c:v>
                </c:pt>
                <c:pt idx="60">
                  <c:v>4.686E-15</c:v>
                </c:pt>
                <c:pt idx="61">
                  <c:v>4.8340000000000001E-15</c:v>
                </c:pt>
                <c:pt idx="62">
                  <c:v>5.2589999999999997E-15</c:v>
                </c:pt>
                <c:pt idx="63">
                  <c:v>5.471E-15</c:v>
                </c:pt>
                <c:pt idx="64">
                  <c:v>5.5080000000000004E-15</c:v>
                </c:pt>
                <c:pt idx="65">
                  <c:v>5.6769999999999998E-15</c:v>
                </c:pt>
                <c:pt idx="66">
                  <c:v>5.8450000000000001E-15</c:v>
                </c:pt>
                <c:pt idx="67">
                  <c:v>5.9320000000000002E-15</c:v>
                </c:pt>
                <c:pt idx="68">
                  <c:v>6.0769999999999999E-15</c:v>
                </c:pt>
                <c:pt idx="69">
                  <c:v>6.4259999999999999E-15</c:v>
                </c:pt>
                <c:pt idx="70">
                  <c:v>6.9759999999999998E-15</c:v>
                </c:pt>
                <c:pt idx="71">
                  <c:v>7.4749999999999994E-15</c:v>
                </c:pt>
                <c:pt idx="72">
                  <c:v>7.7030000000000007E-15</c:v>
                </c:pt>
                <c:pt idx="73">
                  <c:v>7.6450000000000002E-15</c:v>
                </c:pt>
                <c:pt idx="74">
                  <c:v>7.3619999999999993E-15</c:v>
                </c:pt>
                <c:pt idx="75">
                  <c:v>6.9849999999999997E-15</c:v>
                </c:pt>
                <c:pt idx="76">
                  <c:v>6.7560000000000001E-15</c:v>
                </c:pt>
                <c:pt idx="77">
                  <c:v>6.8860000000000003E-15</c:v>
                </c:pt>
                <c:pt idx="78">
                  <c:v>7.2209999999999996E-15</c:v>
                </c:pt>
                <c:pt idx="79">
                  <c:v>7.4690000000000005E-15</c:v>
                </c:pt>
                <c:pt idx="80">
                  <c:v>7.4899999999999998E-15</c:v>
                </c:pt>
                <c:pt idx="81">
                  <c:v>7.2579999999999992E-15</c:v>
                </c:pt>
                <c:pt idx="82">
                  <c:v>7.018E-15</c:v>
                </c:pt>
                <c:pt idx="83">
                  <c:v>6.9459999999999997E-15</c:v>
                </c:pt>
                <c:pt idx="84">
                  <c:v>6.9459999999999997E-15</c:v>
                </c:pt>
                <c:pt idx="85">
                  <c:v>6.9279999999999998E-15</c:v>
                </c:pt>
                <c:pt idx="86">
                  <c:v>6.9459999999999997E-15</c:v>
                </c:pt>
                <c:pt idx="87">
                  <c:v>6.953E-15</c:v>
                </c:pt>
                <c:pt idx="88">
                  <c:v>6.9149999999999998E-15</c:v>
                </c:pt>
                <c:pt idx="89">
                  <c:v>6.931E-15</c:v>
                </c:pt>
                <c:pt idx="90">
                  <c:v>6.8070000000000004E-15</c:v>
                </c:pt>
                <c:pt idx="91">
                  <c:v>6.6359999999999998E-15</c:v>
                </c:pt>
                <c:pt idx="92">
                  <c:v>6.7369999999999996E-15</c:v>
                </c:pt>
                <c:pt idx="93">
                  <c:v>6.879E-15</c:v>
                </c:pt>
                <c:pt idx="94">
                  <c:v>7.0109999999999997E-15</c:v>
                </c:pt>
                <c:pt idx="95">
                  <c:v>7.3509999999999997E-15</c:v>
                </c:pt>
                <c:pt idx="96">
                  <c:v>7.6659999999999995E-15</c:v>
                </c:pt>
                <c:pt idx="97">
                  <c:v>7.6319999999999994E-15</c:v>
                </c:pt>
                <c:pt idx="98">
                  <c:v>7.4940000000000007E-15</c:v>
                </c:pt>
                <c:pt idx="99">
                  <c:v>7.6119999999999998E-15</c:v>
                </c:pt>
                <c:pt idx="100">
                  <c:v>7.8690000000000007E-15</c:v>
                </c:pt>
                <c:pt idx="101">
                  <c:v>8.0610000000000006E-15</c:v>
                </c:pt>
                <c:pt idx="102">
                  <c:v>8.2280000000000004E-15</c:v>
                </c:pt>
                <c:pt idx="103">
                  <c:v>8.4640000000000003E-15</c:v>
                </c:pt>
                <c:pt idx="104">
                  <c:v>8.6890000000000006E-15</c:v>
                </c:pt>
                <c:pt idx="105">
                  <c:v>8.884E-15</c:v>
                </c:pt>
                <c:pt idx="106">
                  <c:v>9.1639999999999998E-15</c:v>
                </c:pt>
                <c:pt idx="107">
                  <c:v>9.4490000000000003E-15</c:v>
                </c:pt>
                <c:pt idx="108">
                  <c:v>9.5149999999999994E-15</c:v>
                </c:pt>
                <c:pt idx="109">
                  <c:v>9.3700000000000004E-15</c:v>
                </c:pt>
                <c:pt idx="110">
                  <c:v>9.1399999999999994E-15</c:v>
                </c:pt>
                <c:pt idx="111">
                  <c:v>8.8200000000000005E-15</c:v>
                </c:pt>
                <c:pt idx="112">
                  <c:v>8.3719999999999996E-15</c:v>
                </c:pt>
                <c:pt idx="113">
                  <c:v>7.9470000000000007E-15</c:v>
                </c:pt>
                <c:pt idx="114">
                  <c:v>7.8319999999999995E-15</c:v>
                </c:pt>
                <c:pt idx="115">
                  <c:v>7.9320000000000003E-15</c:v>
                </c:pt>
                <c:pt idx="116">
                  <c:v>7.9079999999999999E-15</c:v>
                </c:pt>
                <c:pt idx="117">
                  <c:v>7.62E-15</c:v>
                </c:pt>
                <c:pt idx="118">
                  <c:v>7.0889999999999998E-15</c:v>
                </c:pt>
                <c:pt idx="119">
                  <c:v>6.4259999999999999E-15</c:v>
                </c:pt>
                <c:pt idx="120">
                  <c:v>5.7729999999999997E-15</c:v>
                </c:pt>
                <c:pt idx="121">
                  <c:v>5.3830000000000001E-15</c:v>
                </c:pt>
                <c:pt idx="122">
                  <c:v>5.3149999999999998E-15</c:v>
                </c:pt>
                <c:pt idx="123">
                  <c:v>5.3289999999999996E-15</c:v>
                </c:pt>
                <c:pt idx="124">
                  <c:v>5.279E-15</c:v>
                </c:pt>
                <c:pt idx="125">
                  <c:v>5.1979999999999997E-15</c:v>
                </c:pt>
                <c:pt idx="126">
                  <c:v>5.1560000000000002E-15</c:v>
                </c:pt>
                <c:pt idx="127">
                  <c:v>5.1560000000000002E-15</c:v>
                </c:pt>
                <c:pt idx="128">
                  <c:v>5.1940000000000004E-15</c:v>
                </c:pt>
                <c:pt idx="129">
                  <c:v>5.1380000000000003E-15</c:v>
                </c:pt>
                <c:pt idx="130">
                  <c:v>4.8120000000000001E-15</c:v>
                </c:pt>
                <c:pt idx="131">
                  <c:v>4.4750000000000003E-15</c:v>
                </c:pt>
                <c:pt idx="132">
                  <c:v>4.3599999999999998E-15</c:v>
                </c:pt>
                <c:pt idx="133">
                  <c:v>4.1530000000000002E-15</c:v>
                </c:pt>
                <c:pt idx="134">
                  <c:v>3.8329999999999998E-15</c:v>
                </c:pt>
                <c:pt idx="135">
                  <c:v>3.8509999999999997E-15</c:v>
                </c:pt>
                <c:pt idx="136">
                  <c:v>4.2069999999999999E-15</c:v>
                </c:pt>
                <c:pt idx="137">
                  <c:v>4.4429999999999998E-15</c:v>
                </c:pt>
                <c:pt idx="138">
                  <c:v>4.6129999999999998E-15</c:v>
                </c:pt>
                <c:pt idx="139">
                  <c:v>5.0019999999999996E-15</c:v>
                </c:pt>
                <c:pt idx="140">
                  <c:v>5.231E-15</c:v>
                </c:pt>
                <c:pt idx="141">
                  <c:v>5.1120000000000002E-15</c:v>
                </c:pt>
                <c:pt idx="142">
                  <c:v>5.0170000000000001E-15</c:v>
                </c:pt>
                <c:pt idx="143">
                  <c:v>4.9590000000000003E-15</c:v>
                </c:pt>
                <c:pt idx="144">
                  <c:v>4.8070000000000002E-15</c:v>
                </c:pt>
                <c:pt idx="145">
                  <c:v>4.6479999999999998E-15</c:v>
                </c:pt>
                <c:pt idx="146">
                  <c:v>4.4670000000000002E-15</c:v>
                </c:pt>
                <c:pt idx="147">
                  <c:v>4.2779999999999997E-15</c:v>
                </c:pt>
                <c:pt idx="148">
                  <c:v>3.9759999999999999E-15</c:v>
                </c:pt>
                <c:pt idx="149">
                  <c:v>3.437E-15</c:v>
                </c:pt>
                <c:pt idx="150">
                  <c:v>2.7879999999999999E-15</c:v>
                </c:pt>
                <c:pt idx="151">
                  <c:v>2.186E-15</c:v>
                </c:pt>
                <c:pt idx="152">
                  <c:v>1.775E-15</c:v>
                </c:pt>
                <c:pt idx="153">
                  <c:v>1.553E-15</c:v>
                </c:pt>
                <c:pt idx="154">
                  <c:v>1.349E-15</c:v>
                </c:pt>
                <c:pt idx="155">
                  <c:v>1.2339999999999999E-15</c:v>
                </c:pt>
                <c:pt idx="156">
                  <c:v>1.3990000000000001E-15</c:v>
                </c:pt>
                <c:pt idx="157">
                  <c:v>1.65E-15</c:v>
                </c:pt>
                <c:pt idx="158">
                  <c:v>1.7769999999999999E-15</c:v>
                </c:pt>
                <c:pt idx="159">
                  <c:v>1.822E-15</c:v>
                </c:pt>
                <c:pt idx="160">
                  <c:v>1.7290000000000001E-15</c:v>
                </c:pt>
                <c:pt idx="161">
                  <c:v>1.395E-15</c:v>
                </c:pt>
                <c:pt idx="162">
                  <c:v>8.219E-16</c:v>
                </c:pt>
                <c:pt idx="163">
                  <c:v>1.4630000000000001E-16</c:v>
                </c:pt>
                <c:pt idx="164">
                  <c:v>-4.7559999999999998E-16</c:v>
                </c:pt>
                <c:pt idx="165">
                  <c:v>-9.3339999999999994E-16</c:v>
                </c:pt>
                <c:pt idx="166">
                  <c:v>-1.226E-15</c:v>
                </c:pt>
                <c:pt idx="167">
                  <c:v>-1.466E-15</c:v>
                </c:pt>
                <c:pt idx="168">
                  <c:v>-1.5739999999999999E-15</c:v>
                </c:pt>
                <c:pt idx="169">
                  <c:v>-1.408E-15</c:v>
                </c:pt>
                <c:pt idx="170">
                  <c:v>-9.4350000000000005E-16</c:v>
                </c:pt>
                <c:pt idx="171">
                  <c:v>-2.3140000000000002E-16</c:v>
                </c:pt>
                <c:pt idx="172">
                  <c:v>5.4200000000000003E-16</c:v>
                </c:pt>
                <c:pt idx="173">
                  <c:v>1.285E-15</c:v>
                </c:pt>
                <c:pt idx="174">
                  <c:v>1.9489999999999999E-15</c:v>
                </c:pt>
                <c:pt idx="175">
                  <c:v>2.3129999999999999E-15</c:v>
                </c:pt>
                <c:pt idx="176">
                  <c:v>2.4010000000000002E-15</c:v>
                </c:pt>
                <c:pt idx="177">
                  <c:v>2.4399999999999998E-15</c:v>
                </c:pt>
                <c:pt idx="178">
                  <c:v>2.3919999999999998E-15</c:v>
                </c:pt>
                <c:pt idx="179">
                  <c:v>2.1180000000000001E-15</c:v>
                </c:pt>
                <c:pt idx="180">
                  <c:v>1.734E-15</c:v>
                </c:pt>
                <c:pt idx="181">
                  <c:v>1.4159999999999999E-15</c:v>
                </c:pt>
                <c:pt idx="182">
                  <c:v>1.1859999999999999E-15</c:v>
                </c:pt>
                <c:pt idx="183">
                  <c:v>1.0279999999999999E-15</c:v>
                </c:pt>
                <c:pt idx="184">
                  <c:v>9.0909999999999992E-16</c:v>
                </c:pt>
                <c:pt idx="185">
                  <c:v>9.1869999999999992E-16</c:v>
                </c:pt>
                <c:pt idx="186">
                  <c:v>1.081E-15</c:v>
                </c:pt>
                <c:pt idx="187">
                  <c:v>1.179E-15</c:v>
                </c:pt>
                <c:pt idx="188">
                  <c:v>1.1200000000000001E-15</c:v>
                </c:pt>
                <c:pt idx="189">
                  <c:v>1.131E-15</c:v>
                </c:pt>
                <c:pt idx="190">
                  <c:v>1.333E-15</c:v>
                </c:pt>
                <c:pt idx="191">
                  <c:v>1.709E-15</c:v>
                </c:pt>
                <c:pt idx="192">
                  <c:v>2.3069999999999998E-15</c:v>
                </c:pt>
                <c:pt idx="193">
                  <c:v>2.6890000000000001E-15</c:v>
                </c:pt>
                <c:pt idx="194">
                  <c:v>2.4479999999999999E-15</c:v>
                </c:pt>
                <c:pt idx="195">
                  <c:v>1.63E-4</c:v>
                </c:pt>
                <c:pt idx="196">
                  <c:v>6.4999999999999997E-4</c:v>
                </c:pt>
                <c:pt idx="197">
                  <c:v>1.297E-3</c:v>
                </c:pt>
                <c:pt idx="198">
                  <c:v>2.104E-3</c:v>
                </c:pt>
                <c:pt idx="199">
                  <c:v>3.2339999999999999E-3</c:v>
                </c:pt>
                <c:pt idx="200">
                  <c:v>4.359E-3</c:v>
                </c:pt>
                <c:pt idx="201">
                  <c:v>4.9940000000000002E-3</c:v>
                </c:pt>
                <c:pt idx="202">
                  <c:v>5.1419999999999999E-3</c:v>
                </c:pt>
                <c:pt idx="203">
                  <c:v>5.2960000000000004E-3</c:v>
                </c:pt>
                <c:pt idx="204">
                  <c:v>5.9509999999999997E-3</c:v>
                </c:pt>
                <c:pt idx="205">
                  <c:v>7.2810000000000001E-3</c:v>
                </c:pt>
                <c:pt idx="206">
                  <c:v>9.1450000000000004E-3</c:v>
                </c:pt>
                <c:pt idx="207">
                  <c:v>1.1254999999999999E-2</c:v>
                </c:pt>
                <c:pt idx="208">
                  <c:v>1.349E-2</c:v>
                </c:pt>
                <c:pt idx="209">
                  <c:v>1.5561999999999999E-2</c:v>
                </c:pt>
                <c:pt idx="210">
                  <c:v>1.6823000000000001E-2</c:v>
                </c:pt>
                <c:pt idx="211">
                  <c:v>1.7389000000000002E-2</c:v>
                </c:pt>
                <c:pt idx="212">
                  <c:v>1.8619E-2</c:v>
                </c:pt>
                <c:pt idx="213">
                  <c:v>2.1666999999999999E-2</c:v>
                </c:pt>
                <c:pt idx="214">
                  <c:v>2.6398000000000001E-2</c:v>
                </c:pt>
                <c:pt idx="215">
                  <c:v>3.2267999999999998E-2</c:v>
                </c:pt>
                <c:pt idx="216">
                  <c:v>3.9014E-2</c:v>
                </c:pt>
                <c:pt idx="217">
                  <c:v>4.6153E-2</c:v>
                </c:pt>
                <c:pt idx="218">
                  <c:v>5.3219000000000002E-2</c:v>
                </c:pt>
                <c:pt idx="219">
                  <c:v>6.0634E-2</c:v>
                </c:pt>
                <c:pt idx="220">
                  <c:v>6.9624000000000005E-2</c:v>
                </c:pt>
                <c:pt idx="221">
                  <c:v>8.0932000000000004E-2</c:v>
                </c:pt>
                <c:pt idx="222">
                  <c:v>9.3160000000000007E-2</c:v>
                </c:pt>
                <c:pt idx="223">
                  <c:v>0.103758</c:v>
                </c:pt>
                <c:pt idx="224">
                  <c:v>0.11160299999999999</c:v>
                </c:pt>
                <c:pt idx="225">
                  <c:v>0.11651</c:v>
                </c:pt>
                <c:pt idx="226">
                  <c:v>0.117786</c:v>
                </c:pt>
                <c:pt idx="227">
                  <c:v>0.11527999999999999</c:v>
                </c:pt>
                <c:pt idx="228">
                  <c:v>0.110134</c:v>
                </c:pt>
                <c:pt idx="229">
                  <c:v>0.103546</c:v>
                </c:pt>
                <c:pt idx="230">
                  <c:v>9.7031000000000006E-2</c:v>
                </c:pt>
                <c:pt idx="231">
                  <c:v>9.3004000000000003E-2</c:v>
                </c:pt>
                <c:pt idx="232">
                  <c:v>9.1749999999999998E-2</c:v>
                </c:pt>
                <c:pt idx="233">
                  <c:v>8.9208999999999997E-2</c:v>
                </c:pt>
                <c:pt idx="234">
                  <c:v>8.2019999999999996E-2</c:v>
                </c:pt>
                <c:pt idx="235">
                  <c:v>7.2116E-2</c:v>
                </c:pt>
                <c:pt idx="236">
                  <c:v>6.0837000000000002E-2</c:v>
                </c:pt>
                <c:pt idx="237">
                  <c:v>4.3823000000000001E-2</c:v>
                </c:pt>
                <c:pt idx="238">
                  <c:v>1.4826000000000001E-2</c:v>
                </c:pt>
                <c:pt idx="239">
                  <c:v>-3.1348000000000001E-2</c:v>
                </c:pt>
                <c:pt idx="240">
                  <c:v>-9.8112000000000005E-2</c:v>
                </c:pt>
                <c:pt idx="241">
                  <c:v>-0.183422</c:v>
                </c:pt>
                <c:pt idx="242">
                  <c:v>-0.27854600000000002</c:v>
                </c:pt>
                <c:pt idx="243">
                  <c:v>-0.37375000000000003</c:v>
                </c:pt>
                <c:pt idx="244">
                  <c:v>-0.46363300000000002</c:v>
                </c:pt>
                <c:pt idx="245">
                  <c:v>-0.54852299999999998</c:v>
                </c:pt>
                <c:pt idx="246">
                  <c:v>-0.63056299999999998</c:v>
                </c:pt>
                <c:pt idx="247">
                  <c:v>-0.70425400000000005</c:v>
                </c:pt>
                <c:pt idx="248">
                  <c:v>-0.75827500000000003</c:v>
                </c:pt>
                <c:pt idx="249">
                  <c:v>-0.78926399999999997</c:v>
                </c:pt>
                <c:pt idx="250">
                  <c:v>-0.80414300000000005</c:v>
                </c:pt>
                <c:pt idx="251">
                  <c:v>-0.81247199999999997</c:v>
                </c:pt>
                <c:pt idx="252">
                  <c:v>-0.822515</c:v>
                </c:pt>
                <c:pt idx="253">
                  <c:v>-0.83928800000000003</c:v>
                </c:pt>
                <c:pt idx="254">
                  <c:v>-0.86048199999999997</c:v>
                </c:pt>
                <c:pt idx="255">
                  <c:v>-0.87591300000000005</c:v>
                </c:pt>
                <c:pt idx="256">
                  <c:v>-0.87512999999999996</c:v>
                </c:pt>
                <c:pt idx="257">
                  <c:v>-0.85292599999999996</c:v>
                </c:pt>
                <c:pt idx="258">
                  <c:v>-0.80896599999999996</c:v>
                </c:pt>
                <c:pt idx="259">
                  <c:v>-0.74523700000000004</c:v>
                </c:pt>
                <c:pt idx="260">
                  <c:v>-0.66044899999999995</c:v>
                </c:pt>
                <c:pt idx="261">
                  <c:v>-0.54783000000000004</c:v>
                </c:pt>
                <c:pt idx="262">
                  <c:v>-0.40141300000000002</c:v>
                </c:pt>
                <c:pt idx="263">
                  <c:v>-0.22217899999999999</c:v>
                </c:pt>
                <c:pt idx="264">
                  <c:v>-1.7076999999999998E-2</c:v>
                </c:pt>
                <c:pt idx="265">
                  <c:v>0.20366999999999999</c:v>
                </c:pt>
                <c:pt idx="266">
                  <c:v>0.42899900000000002</c:v>
                </c:pt>
                <c:pt idx="267">
                  <c:v>0.65066100000000004</c:v>
                </c:pt>
                <c:pt idx="268">
                  <c:v>0.86518600000000001</c:v>
                </c:pt>
                <c:pt idx="269">
                  <c:v>1.074084</c:v>
                </c:pt>
                <c:pt idx="270">
                  <c:v>1.2793289999999999</c:v>
                </c:pt>
                <c:pt idx="271">
                  <c:v>1.472507</c:v>
                </c:pt>
                <c:pt idx="272">
                  <c:v>1.6320969999999999</c:v>
                </c:pt>
                <c:pt idx="273">
                  <c:v>1.741601</c:v>
                </c:pt>
                <c:pt idx="274">
                  <c:v>1.807247</c:v>
                </c:pt>
                <c:pt idx="275">
                  <c:v>1.8484370000000001</c:v>
                </c:pt>
                <c:pt idx="276">
                  <c:v>1.8759939999999999</c:v>
                </c:pt>
                <c:pt idx="277">
                  <c:v>1.8863749999999999</c:v>
                </c:pt>
                <c:pt idx="278">
                  <c:v>1.8750979999999999</c:v>
                </c:pt>
                <c:pt idx="279">
                  <c:v>1.8481529999999999</c:v>
                </c:pt>
                <c:pt idx="280">
                  <c:v>1.8160849999999999</c:v>
                </c:pt>
                <c:pt idx="281">
                  <c:v>1.7848580000000001</c:v>
                </c:pt>
                <c:pt idx="282">
                  <c:v>1.7530399999999999</c:v>
                </c:pt>
                <c:pt idx="283">
                  <c:v>1.7134480000000001</c:v>
                </c:pt>
                <c:pt idx="284">
                  <c:v>1.6578219999999999</c:v>
                </c:pt>
                <c:pt idx="285">
                  <c:v>1.576309</c:v>
                </c:pt>
                <c:pt idx="286">
                  <c:v>1.458324</c:v>
                </c:pt>
                <c:pt idx="287">
                  <c:v>1.2986329999999999</c:v>
                </c:pt>
                <c:pt idx="288">
                  <c:v>1.098916</c:v>
                </c:pt>
                <c:pt idx="289">
                  <c:v>0.86758199999999996</c:v>
                </c:pt>
                <c:pt idx="290">
                  <c:v>0.61685000000000001</c:v>
                </c:pt>
                <c:pt idx="291">
                  <c:v>0.36239300000000002</c:v>
                </c:pt>
                <c:pt idx="292">
                  <c:v>0.127329</c:v>
                </c:pt>
                <c:pt idx="293">
                  <c:v>-6.5020999999999995E-2</c:v>
                </c:pt>
                <c:pt idx="294">
                  <c:v>-0.20286299999999999</c:v>
                </c:pt>
                <c:pt idx="295">
                  <c:v>-0.29369000000000001</c:v>
                </c:pt>
                <c:pt idx="296">
                  <c:v>-0.35607299999999997</c:v>
                </c:pt>
                <c:pt idx="297">
                  <c:v>-0.40097699999999997</c:v>
                </c:pt>
                <c:pt idx="298">
                  <c:v>-0.43578299999999998</c:v>
                </c:pt>
                <c:pt idx="299">
                  <c:v>-0.47305399999999997</c:v>
                </c:pt>
                <c:pt idx="300">
                  <c:v>-0.52691900000000003</c:v>
                </c:pt>
                <c:pt idx="301">
                  <c:v>-0.60698399999999997</c:v>
                </c:pt>
                <c:pt idx="302">
                  <c:v>-0.71053699999999997</c:v>
                </c:pt>
                <c:pt idx="303">
                  <c:v>-0.82639399999999996</c:v>
                </c:pt>
                <c:pt idx="304">
                  <c:v>-0.94482100000000002</c:v>
                </c:pt>
                <c:pt idx="305">
                  <c:v>-1.058824</c:v>
                </c:pt>
                <c:pt idx="306">
                  <c:v>-1.159465</c:v>
                </c:pt>
                <c:pt idx="307">
                  <c:v>-1.235716</c:v>
                </c:pt>
                <c:pt idx="308">
                  <c:v>-1.2841130000000001</c:v>
                </c:pt>
                <c:pt idx="309">
                  <c:v>-1.3107219999999999</c:v>
                </c:pt>
                <c:pt idx="310">
                  <c:v>-1.3267990000000001</c:v>
                </c:pt>
                <c:pt idx="311">
                  <c:v>-1.3477300000000001</c:v>
                </c:pt>
                <c:pt idx="312">
                  <c:v>-1.384971</c:v>
                </c:pt>
                <c:pt idx="313">
                  <c:v>-1.4393899999999999</c:v>
                </c:pt>
                <c:pt idx="314">
                  <c:v>-1.5030589999999999</c:v>
                </c:pt>
                <c:pt idx="315">
                  <c:v>-1.564435</c:v>
                </c:pt>
                <c:pt idx="316">
                  <c:v>-1.6181460000000001</c:v>
                </c:pt>
                <c:pt idx="317">
                  <c:v>-1.667562</c:v>
                </c:pt>
                <c:pt idx="318">
                  <c:v>-1.715098</c:v>
                </c:pt>
                <c:pt idx="319">
                  <c:v>-1.7590220000000001</c:v>
                </c:pt>
                <c:pt idx="320">
                  <c:v>-1.7988040000000001</c:v>
                </c:pt>
                <c:pt idx="321">
                  <c:v>-1.832471</c:v>
                </c:pt>
                <c:pt idx="322">
                  <c:v>-1.852819</c:v>
                </c:pt>
                <c:pt idx="323">
                  <c:v>-1.8580559999999999</c:v>
                </c:pt>
                <c:pt idx="324">
                  <c:v>-1.8618110000000001</c:v>
                </c:pt>
                <c:pt idx="325">
                  <c:v>-1.880215</c:v>
                </c:pt>
                <c:pt idx="326">
                  <c:v>-1.908426</c:v>
                </c:pt>
                <c:pt idx="327">
                  <c:v>-1.923813</c:v>
                </c:pt>
                <c:pt idx="328">
                  <c:v>-1.9137770000000001</c:v>
                </c:pt>
                <c:pt idx="329">
                  <c:v>-1.8846339999999999</c:v>
                </c:pt>
                <c:pt idx="330">
                  <c:v>-1.8434699999999999</c:v>
                </c:pt>
                <c:pt idx="331">
                  <c:v>-1.7879080000000001</c:v>
                </c:pt>
                <c:pt idx="332">
                  <c:v>-1.7209639999999999</c:v>
                </c:pt>
                <c:pt idx="333">
                  <c:v>-1.6604190000000001</c:v>
                </c:pt>
                <c:pt idx="334">
                  <c:v>-1.615067</c:v>
                </c:pt>
                <c:pt idx="335">
                  <c:v>-1.563958</c:v>
                </c:pt>
                <c:pt idx="336">
                  <c:v>-1.476791</c:v>
                </c:pt>
                <c:pt idx="337">
                  <c:v>-1.3483590000000001</c:v>
                </c:pt>
                <c:pt idx="338">
                  <c:v>-1.2007410000000001</c:v>
                </c:pt>
                <c:pt idx="339">
                  <c:v>-1.0500769999999999</c:v>
                </c:pt>
                <c:pt idx="340">
                  <c:v>-0.89095999999999997</c:v>
                </c:pt>
                <c:pt idx="341">
                  <c:v>-0.71967499999999995</c:v>
                </c:pt>
                <c:pt idx="342">
                  <c:v>-0.54721600000000004</c:v>
                </c:pt>
                <c:pt idx="343">
                  <c:v>-0.38403799999999999</c:v>
                </c:pt>
                <c:pt idx="344">
                  <c:v>-0.22539600000000001</c:v>
                </c:pt>
                <c:pt idx="345">
                  <c:v>-5.9318000000000003E-2</c:v>
                </c:pt>
                <c:pt idx="346">
                  <c:v>0.107169</c:v>
                </c:pt>
                <c:pt idx="347">
                  <c:v>0.24513599999999999</c:v>
                </c:pt>
                <c:pt idx="348">
                  <c:v>0.339758</c:v>
                </c:pt>
                <c:pt idx="349">
                  <c:v>0.40814699999999998</c:v>
                </c:pt>
                <c:pt idx="350">
                  <c:v>0.467922</c:v>
                </c:pt>
                <c:pt idx="351">
                  <c:v>0.50763999999999998</c:v>
                </c:pt>
                <c:pt idx="352">
                  <c:v>0.50236099999999995</c:v>
                </c:pt>
                <c:pt idx="353">
                  <c:v>0.44803700000000002</c:v>
                </c:pt>
                <c:pt idx="354">
                  <c:v>0.36339399999999999</c:v>
                </c:pt>
                <c:pt idx="355">
                  <c:v>0.25964500000000001</c:v>
                </c:pt>
                <c:pt idx="356">
                  <c:v>0.12778200000000001</c:v>
                </c:pt>
                <c:pt idx="357">
                  <c:v>-4.0978000000000001E-2</c:v>
                </c:pt>
                <c:pt idx="358">
                  <c:v>-0.240285</c:v>
                </c:pt>
                <c:pt idx="359">
                  <c:v>-0.46182600000000001</c:v>
                </c:pt>
                <c:pt idx="360">
                  <c:v>-0.713364</c:v>
                </c:pt>
                <c:pt idx="361">
                  <c:v>-1.020724</c:v>
                </c:pt>
                <c:pt idx="362">
                  <c:v>-1.4188860000000001</c:v>
                </c:pt>
                <c:pt idx="363">
                  <c:v>-1.938952</c:v>
                </c:pt>
                <c:pt idx="364">
                  <c:v>-2.5976110000000001</c:v>
                </c:pt>
                <c:pt idx="365">
                  <c:v>-3.3992</c:v>
                </c:pt>
                <c:pt idx="366">
                  <c:v>-4.3440880000000002</c:v>
                </c:pt>
                <c:pt idx="367">
                  <c:v>-5.4299489999999997</c:v>
                </c:pt>
                <c:pt idx="368">
                  <c:v>-6.6515700000000004</c:v>
                </c:pt>
                <c:pt idx="369">
                  <c:v>-7.9991459999999996</c:v>
                </c:pt>
                <c:pt idx="370">
                  <c:v>-9.4405520000000003</c:v>
                </c:pt>
                <c:pt idx="371">
                  <c:v>-10.91061</c:v>
                </c:pt>
                <c:pt idx="372">
                  <c:v>-12.334635</c:v>
                </c:pt>
                <c:pt idx="373">
                  <c:v>-13.650922</c:v>
                </c:pt>
                <c:pt idx="374">
                  <c:v>-14.800852000000001</c:v>
                </c:pt>
                <c:pt idx="375">
                  <c:v>-15.724059</c:v>
                </c:pt>
                <c:pt idx="376">
                  <c:v>-16.384347000000002</c:v>
                </c:pt>
                <c:pt idx="377">
                  <c:v>-16.782997999999999</c:v>
                </c:pt>
                <c:pt idx="378">
                  <c:v>-16.936897999999999</c:v>
                </c:pt>
                <c:pt idx="379">
                  <c:v>-16.851206999999999</c:v>
                </c:pt>
                <c:pt idx="380">
                  <c:v>-16.503990999999999</c:v>
                </c:pt>
                <c:pt idx="381">
                  <c:v>-15.845769000000001</c:v>
                </c:pt>
                <c:pt idx="382">
                  <c:v>-14.826922</c:v>
                </c:pt>
                <c:pt idx="383">
                  <c:v>-13.43934</c:v>
                </c:pt>
                <c:pt idx="384">
                  <c:v>-11.71679</c:v>
                </c:pt>
                <c:pt idx="385">
                  <c:v>-9.6859269999999995</c:v>
                </c:pt>
                <c:pt idx="386">
                  <c:v>-7.331493</c:v>
                </c:pt>
                <c:pt idx="387">
                  <c:v>-4.6122690000000004</c:v>
                </c:pt>
                <c:pt idx="388">
                  <c:v>-1.4932049999999999</c:v>
                </c:pt>
                <c:pt idx="389">
                  <c:v>2.0464090000000001</c:v>
                </c:pt>
                <c:pt idx="390">
                  <c:v>5.9964250000000003</c:v>
                </c:pt>
                <c:pt idx="391">
                  <c:v>10.297971</c:v>
                </c:pt>
                <c:pt idx="392">
                  <c:v>14.869425</c:v>
                </c:pt>
                <c:pt idx="393">
                  <c:v>19.612379000000001</c:v>
                </c:pt>
                <c:pt idx="394">
                  <c:v>24.424478000000001</c:v>
                </c:pt>
                <c:pt idx="395">
                  <c:v>29.193633999999999</c:v>
                </c:pt>
                <c:pt idx="396">
                  <c:v>33.777729999999998</c:v>
                </c:pt>
                <c:pt idx="397">
                  <c:v>38.001925999999997</c:v>
                </c:pt>
                <c:pt idx="398">
                  <c:v>41.693945999999997</c:v>
                </c:pt>
                <c:pt idx="399">
                  <c:v>44.717444999999998</c:v>
                </c:pt>
                <c:pt idx="400">
                  <c:v>46.976604000000002</c:v>
                </c:pt>
                <c:pt idx="401">
                  <c:v>48.413569000000003</c:v>
                </c:pt>
                <c:pt idx="402">
                  <c:v>49.009521999999997</c:v>
                </c:pt>
                <c:pt idx="403">
                  <c:v>48.783006999999998</c:v>
                </c:pt>
                <c:pt idx="404">
                  <c:v>47.785024999999997</c:v>
                </c:pt>
                <c:pt idx="405">
                  <c:v>46.088034999999998</c:v>
                </c:pt>
                <c:pt idx="406">
                  <c:v>43.766651000000003</c:v>
                </c:pt>
                <c:pt idx="407">
                  <c:v>40.884644000000002</c:v>
                </c:pt>
                <c:pt idx="408">
                  <c:v>37.496237000000001</c:v>
                </c:pt>
                <c:pt idx="409">
                  <c:v>33.649479999999997</c:v>
                </c:pt>
                <c:pt idx="410">
                  <c:v>29.383752999999999</c:v>
                </c:pt>
                <c:pt idx="411">
                  <c:v>24.724325</c:v>
                </c:pt>
                <c:pt idx="412">
                  <c:v>19.682953999999999</c:v>
                </c:pt>
                <c:pt idx="413">
                  <c:v>14.278603</c:v>
                </c:pt>
                <c:pt idx="414">
                  <c:v>8.571923</c:v>
                </c:pt>
                <c:pt idx="415">
                  <c:v>2.6818569999999999</c:v>
                </c:pt>
                <c:pt idx="416">
                  <c:v>-3.2301120000000001</c:v>
                </c:pt>
                <c:pt idx="417">
                  <c:v>-8.9921919999999993</c:v>
                </c:pt>
                <c:pt idx="418">
                  <c:v>-14.452502000000001</c:v>
                </c:pt>
                <c:pt idx="419">
                  <c:v>-19.493403000000001</c:v>
                </c:pt>
                <c:pt idx="420">
                  <c:v>-24.026192000000002</c:v>
                </c:pt>
                <c:pt idx="421">
                  <c:v>-27.986357000000002</c:v>
                </c:pt>
                <c:pt idx="422">
                  <c:v>-31.328140000000001</c:v>
                </c:pt>
                <c:pt idx="423">
                  <c:v>-34.001938000000003</c:v>
                </c:pt>
                <c:pt idx="424">
                  <c:v>-35.941823999999997</c:v>
                </c:pt>
                <c:pt idx="425">
                  <c:v>-37.076605999999998</c:v>
                </c:pt>
                <c:pt idx="426">
                  <c:v>-37.338987000000003</c:v>
                </c:pt>
                <c:pt idx="427">
                  <c:v>-36.673256000000002</c:v>
                </c:pt>
                <c:pt idx="428">
                  <c:v>-35.056910999999999</c:v>
                </c:pt>
                <c:pt idx="429">
                  <c:v>-32.520332000000003</c:v>
                </c:pt>
                <c:pt idx="430">
                  <c:v>-29.13729</c:v>
                </c:pt>
                <c:pt idx="431">
                  <c:v>-25.000772000000001</c:v>
                </c:pt>
                <c:pt idx="432">
                  <c:v>-20.216895999999998</c:v>
                </c:pt>
                <c:pt idx="433">
                  <c:v>-14.898933</c:v>
                </c:pt>
                <c:pt idx="434">
                  <c:v>-9.1935120000000001</c:v>
                </c:pt>
                <c:pt idx="435">
                  <c:v>-3.2192729999999998</c:v>
                </c:pt>
                <c:pt idx="436">
                  <c:v>2.8991539999999998</c:v>
                </c:pt>
                <c:pt idx="437">
                  <c:v>9.0385050000000007</c:v>
                </c:pt>
                <c:pt idx="438">
                  <c:v>15.086357</c:v>
                </c:pt>
                <c:pt idx="439">
                  <c:v>20.941065999999999</c:v>
                </c:pt>
                <c:pt idx="440">
                  <c:v>26.501073000000002</c:v>
                </c:pt>
                <c:pt idx="441">
                  <c:v>31.663039000000001</c:v>
                </c:pt>
                <c:pt idx="442">
                  <c:v>36.335425000000001</c:v>
                </c:pt>
                <c:pt idx="443">
                  <c:v>40.448211999999998</c:v>
                </c:pt>
                <c:pt idx="444">
                  <c:v>43.944831000000001</c:v>
                </c:pt>
                <c:pt idx="445">
                  <c:v>46.776193999999997</c:v>
                </c:pt>
                <c:pt idx="446">
                  <c:v>48.906536000000003</c:v>
                </c:pt>
                <c:pt idx="447">
                  <c:v>50.317534999999999</c:v>
                </c:pt>
                <c:pt idx="448">
                  <c:v>51.006121</c:v>
                </c:pt>
                <c:pt idx="449">
                  <c:v>50.990189000000001</c:v>
                </c:pt>
                <c:pt idx="450">
                  <c:v>50.333455000000001</c:v>
                </c:pt>
                <c:pt idx="451">
                  <c:v>49.108330000000002</c:v>
                </c:pt>
                <c:pt idx="452">
                  <c:v>47.374285</c:v>
                </c:pt>
                <c:pt idx="453">
                  <c:v>45.164327</c:v>
                </c:pt>
                <c:pt idx="454">
                  <c:v>42.528784999999999</c:v>
                </c:pt>
                <c:pt idx="455">
                  <c:v>39.550280000000001</c:v>
                </c:pt>
                <c:pt idx="456">
                  <c:v>36.338783999999997</c:v>
                </c:pt>
                <c:pt idx="457">
                  <c:v>33.013033</c:v>
                </c:pt>
                <c:pt idx="458">
                  <c:v>29.711538000000001</c:v>
                </c:pt>
                <c:pt idx="459">
                  <c:v>26.597643000000001</c:v>
                </c:pt>
                <c:pt idx="460">
                  <c:v>23.826789000000002</c:v>
                </c:pt>
                <c:pt idx="461">
                  <c:v>21.515626999999999</c:v>
                </c:pt>
                <c:pt idx="462">
                  <c:v>19.739564000000001</c:v>
                </c:pt>
                <c:pt idx="463">
                  <c:v>18.540320999999999</c:v>
                </c:pt>
                <c:pt idx="464">
                  <c:v>17.925697</c:v>
                </c:pt>
                <c:pt idx="465">
                  <c:v>17.857406999999998</c:v>
                </c:pt>
                <c:pt idx="466">
                  <c:v>18.243538999999998</c:v>
                </c:pt>
                <c:pt idx="467">
                  <c:v>18.956333999999998</c:v>
                </c:pt>
                <c:pt idx="468">
                  <c:v>19.858173000000001</c:v>
                </c:pt>
                <c:pt idx="469">
                  <c:v>20.808364000000001</c:v>
                </c:pt>
                <c:pt idx="470">
                  <c:v>21.663170000000001</c:v>
                </c:pt>
                <c:pt idx="471">
                  <c:v>22.288201999999998</c:v>
                </c:pt>
                <c:pt idx="472">
                  <c:v>22.576172</c:v>
                </c:pt>
                <c:pt idx="473">
                  <c:v>22.459422</c:v>
                </c:pt>
                <c:pt idx="474">
                  <c:v>21.914459999999998</c:v>
                </c:pt>
                <c:pt idx="475">
                  <c:v>20.954692000000001</c:v>
                </c:pt>
                <c:pt idx="476">
                  <c:v>19.610188999999998</c:v>
                </c:pt>
                <c:pt idx="477">
                  <c:v>17.906599</c:v>
                </c:pt>
                <c:pt idx="478">
                  <c:v>15.855738000000001</c:v>
                </c:pt>
                <c:pt idx="479">
                  <c:v>13.453372999999999</c:v>
                </c:pt>
                <c:pt idx="480">
                  <c:v>10.676848</c:v>
                </c:pt>
                <c:pt idx="481">
                  <c:v>7.4888649999999997</c:v>
                </c:pt>
                <c:pt idx="482">
                  <c:v>3.8547419999999999</c:v>
                </c:pt>
                <c:pt idx="483">
                  <c:v>-0.24063000000000001</c:v>
                </c:pt>
                <c:pt idx="484">
                  <c:v>-4.7935359999999996</c:v>
                </c:pt>
                <c:pt idx="485">
                  <c:v>-9.7832530000000002</c:v>
                </c:pt>
                <c:pt idx="486">
                  <c:v>-15.157016</c:v>
                </c:pt>
                <c:pt idx="487">
                  <c:v>-20.814720999999999</c:v>
                </c:pt>
                <c:pt idx="488">
                  <c:v>-26.612912999999999</c:v>
                </c:pt>
                <c:pt idx="489">
                  <c:v>-32.389986</c:v>
                </c:pt>
                <c:pt idx="490">
                  <c:v>-37.996187999999997</c:v>
                </c:pt>
                <c:pt idx="491">
                  <c:v>-43.311497000000003</c:v>
                </c:pt>
                <c:pt idx="492">
                  <c:v>-48.251446999999999</c:v>
                </c:pt>
                <c:pt idx="493">
                  <c:v>-52.755282999999999</c:v>
                </c:pt>
                <c:pt idx="494">
                  <c:v>-56.749617000000001</c:v>
                </c:pt>
                <c:pt idx="495">
                  <c:v>-60.124639000000002</c:v>
                </c:pt>
                <c:pt idx="496">
                  <c:v>-62.767716</c:v>
                </c:pt>
                <c:pt idx="497">
                  <c:v>-64.619972000000004</c:v>
                </c:pt>
                <c:pt idx="498">
                  <c:v>-65.692571999999998</c:v>
                </c:pt>
                <c:pt idx="499">
                  <c:v>-66.037013999999999</c:v>
                </c:pt>
                <c:pt idx="500">
                  <c:v>-65.74879</c:v>
                </c:pt>
                <c:pt idx="501">
                  <c:v>-64.939680999999993</c:v>
                </c:pt>
                <c:pt idx="502">
                  <c:v>-63.697870999999999</c:v>
                </c:pt>
                <c:pt idx="503">
                  <c:v>-62.103397000000001</c:v>
                </c:pt>
                <c:pt idx="504">
                  <c:v>-60.244306000000002</c:v>
                </c:pt>
                <c:pt idx="505">
                  <c:v>-58.237026999999998</c:v>
                </c:pt>
                <c:pt idx="506">
                  <c:v>-56.201994999999997</c:v>
                </c:pt>
                <c:pt idx="507">
                  <c:v>-54.211064999999998</c:v>
                </c:pt>
                <c:pt idx="508">
                  <c:v>-52.260820000000002</c:v>
                </c:pt>
                <c:pt idx="509">
                  <c:v>-50.299236999999998</c:v>
                </c:pt>
                <c:pt idx="510">
                  <c:v>-48.272948999999997</c:v>
                </c:pt>
                <c:pt idx="511">
                  <c:v>-46.150221000000002</c:v>
                </c:pt>
                <c:pt idx="512">
                  <c:v>-43.921326999999998</c:v>
                </c:pt>
                <c:pt idx="513">
                  <c:v>-41.596162999999997</c:v>
                </c:pt>
                <c:pt idx="514">
                  <c:v>-39.205038000000002</c:v>
                </c:pt>
                <c:pt idx="515">
                  <c:v>-36.791594000000003</c:v>
                </c:pt>
                <c:pt idx="516">
                  <c:v>-34.391711000000001</c:v>
                </c:pt>
                <c:pt idx="517">
                  <c:v>-32.014949000000001</c:v>
                </c:pt>
                <c:pt idx="518">
                  <c:v>-29.638311000000002</c:v>
                </c:pt>
                <c:pt idx="519">
                  <c:v>-27.211485</c:v>
                </c:pt>
                <c:pt idx="520">
                  <c:v>-24.680053999999998</c:v>
                </c:pt>
                <c:pt idx="521">
                  <c:v>-22.020332</c:v>
                </c:pt>
                <c:pt idx="522">
                  <c:v>-19.254749</c:v>
                </c:pt>
                <c:pt idx="523">
                  <c:v>-16.430937</c:v>
                </c:pt>
                <c:pt idx="524">
                  <c:v>-13.578758000000001</c:v>
                </c:pt>
                <c:pt idx="525">
                  <c:v>-10.663688</c:v>
                </c:pt>
                <c:pt idx="526">
                  <c:v>-7.5879099999999999</c:v>
                </c:pt>
                <c:pt idx="527">
                  <c:v>-4.2603169999999997</c:v>
                </c:pt>
                <c:pt idx="528">
                  <c:v>-0.62159600000000004</c:v>
                </c:pt>
                <c:pt idx="529">
                  <c:v>3.4047540000000001</c:v>
                </c:pt>
                <c:pt idx="530">
                  <c:v>7.9110069999999997</c:v>
                </c:pt>
                <c:pt idx="531">
                  <c:v>12.956704999999999</c:v>
                </c:pt>
                <c:pt idx="532">
                  <c:v>18.553491000000001</c:v>
                </c:pt>
                <c:pt idx="533">
                  <c:v>24.660630000000001</c:v>
                </c:pt>
                <c:pt idx="534">
                  <c:v>31.175861000000001</c:v>
                </c:pt>
                <c:pt idx="535">
                  <c:v>37.870265000000003</c:v>
                </c:pt>
                <c:pt idx="536">
                  <c:v>44.504179000000001</c:v>
                </c:pt>
                <c:pt idx="537">
                  <c:v>50.825887000000002</c:v>
                </c:pt>
                <c:pt idx="538">
                  <c:v>56.607895999999997</c:v>
                </c:pt>
                <c:pt idx="539">
                  <c:v>61.653049000000003</c:v>
                </c:pt>
                <c:pt idx="540">
                  <c:v>65.809843000000001</c:v>
                </c:pt>
                <c:pt idx="541">
                  <c:v>68.988834999999995</c:v>
                </c:pt>
                <c:pt idx="542">
                  <c:v>71.165920999999997</c:v>
                </c:pt>
                <c:pt idx="543">
                  <c:v>72.389415999999997</c:v>
                </c:pt>
                <c:pt idx="544">
                  <c:v>72.774844000000002</c:v>
                </c:pt>
                <c:pt idx="545">
                  <c:v>72.459528000000006</c:v>
                </c:pt>
                <c:pt idx="546">
                  <c:v>71.586163999999997</c:v>
                </c:pt>
                <c:pt idx="547">
                  <c:v>70.235726999999997</c:v>
                </c:pt>
                <c:pt idx="548">
                  <c:v>68.482912999999996</c:v>
                </c:pt>
                <c:pt idx="549">
                  <c:v>66.361665000000002</c:v>
                </c:pt>
                <c:pt idx="550">
                  <c:v>63.868802000000002</c:v>
                </c:pt>
                <c:pt idx="551">
                  <c:v>60.965387</c:v>
                </c:pt>
                <c:pt idx="552">
                  <c:v>57.617190000000001</c:v>
                </c:pt>
                <c:pt idx="553">
                  <c:v>53.823791</c:v>
                </c:pt>
                <c:pt idx="554">
                  <c:v>49.583914999999998</c:v>
                </c:pt>
                <c:pt idx="555">
                  <c:v>44.892246</c:v>
                </c:pt>
                <c:pt idx="556">
                  <c:v>39.755785000000003</c:v>
                </c:pt>
                <c:pt idx="557">
                  <c:v>34.234617</c:v>
                </c:pt>
                <c:pt idx="558">
                  <c:v>28.470047999999998</c:v>
                </c:pt>
                <c:pt idx="559">
                  <c:v>22.670231000000001</c:v>
                </c:pt>
                <c:pt idx="560">
                  <c:v>17.059517</c:v>
                </c:pt>
                <c:pt idx="561">
                  <c:v>11.830894000000001</c:v>
                </c:pt>
                <c:pt idx="562">
                  <c:v>7.1283940000000001</c:v>
                </c:pt>
                <c:pt idx="563">
                  <c:v>3.0503119999999999</c:v>
                </c:pt>
                <c:pt idx="564">
                  <c:v>-0.32647599999999999</c:v>
                </c:pt>
                <c:pt idx="565">
                  <c:v>-2.917189</c:v>
                </c:pt>
                <c:pt idx="566">
                  <c:v>-4.6377439999999996</c:v>
                </c:pt>
                <c:pt idx="567">
                  <c:v>-5.4266050000000003</c:v>
                </c:pt>
                <c:pt idx="568">
                  <c:v>-5.286708</c:v>
                </c:pt>
                <c:pt idx="569">
                  <c:v>-4.2834919999999999</c:v>
                </c:pt>
                <c:pt idx="570">
                  <c:v>-2.555844</c:v>
                </c:pt>
                <c:pt idx="571">
                  <c:v>-0.29210900000000001</c:v>
                </c:pt>
                <c:pt idx="572">
                  <c:v>2.2932359999999998</c:v>
                </c:pt>
                <c:pt idx="573">
                  <c:v>4.9665809999999997</c:v>
                </c:pt>
                <c:pt idx="574">
                  <c:v>7.4978619999999996</c:v>
                </c:pt>
                <c:pt idx="575">
                  <c:v>9.6998219999999993</c:v>
                </c:pt>
                <c:pt idx="576">
                  <c:v>11.440991</c:v>
                </c:pt>
                <c:pt idx="577">
                  <c:v>12.621700000000001</c:v>
                </c:pt>
                <c:pt idx="578">
                  <c:v>13.157069</c:v>
                </c:pt>
                <c:pt idx="579">
                  <c:v>12.9998</c:v>
                </c:pt>
                <c:pt idx="580">
                  <c:v>12.174728</c:v>
                </c:pt>
                <c:pt idx="581">
                  <c:v>10.783852</c:v>
                </c:pt>
                <c:pt idx="582">
                  <c:v>8.9758040000000001</c:v>
                </c:pt>
                <c:pt idx="583">
                  <c:v>6.9025220000000003</c:v>
                </c:pt>
                <c:pt idx="584">
                  <c:v>4.6883780000000002</c:v>
                </c:pt>
                <c:pt idx="585">
                  <c:v>2.4161709999999998</c:v>
                </c:pt>
                <c:pt idx="586">
                  <c:v>0.12335599999999999</c:v>
                </c:pt>
                <c:pt idx="587">
                  <c:v>-2.2025399999999999</c:v>
                </c:pt>
                <c:pt idx="588">
                  <c:v>-4.6200359999999998</c:v>
                </c:pt>
                <c:pt idx="589">
                  <c:v>-7.2131299999999996</c:v>
                </c:pt>
                <c:pt idx="590">
                  <c:v>-10.040355</c:v>
                </c:pt>
                <c:pt idx="591">
                  <c:v>-13.101546000000001</c:v>
                </c:pt>
                <c:pt idx="592">
                  <c:v>-16.341273999999999</c:v>
                </c:pt>
                <c:pt idx="593">
                  <c:v>-19.658906000000002</c:v>
                </c:pt>
                <c:pt idx="594">
                  <c:v>-22.914891999999998</c:v>
                </c:pt>
                <c:pt idx="595">
                  <c:v>-25.932348000000001</c:v>
                </c:pt>
                <c:pt idx="596">
                  <c:v>-28.499680000000001</c:v>
                </c:pt>
                <c:pt idx="597">
                  <c:v>-30.396419999999999</c:v>
                </c:pt>
                <c:pt idx="598">
                  <c:v>-31.429380999999999</c:v>
                </c:pt>
                <c:pt idx="599">
                  <c:v>-31.394196999999998</c:v>
                </c:pt>
                <c:pt idx="600">
                  <c:v>-30.150368</c:v>
                </c:pt>
                <c:pt idx="601">
                  <c:v>-27.641461</c:v>
                </c:pt>
                <c:pt idx="602">
                  <c:v>-23.918921000000001</c:v>
                </c:pt>
                <c:pt idx="603">
                  <c:v>-19.176179999999999</c:v>
                </c:pt>
                <c:pt idx="604">
                  <c:v>-13.747171</c:v>
                </c:pt>
                <c:pt idx="605">
                  <c:v>-8.0584209999999992</c:v>
                </c:pt>
                <c:pt idx="606">
                  <c:v>-2.5249700000000002</c:v>
                </c:pt>
                <c:pt idx="607">
                  <c:v>2.5432389999999998</c:v>
                </c:pt>
                <c:pt idx="608">
                  <c:v>6.9595890000000002</c:v>
                </c:pt>
                <c:pt idx="609">
                  <c:v>10.652047</c:v>
                </c:pt>
                <c:pt idx="610">
                  <c:v>13.632082</c:v>
                </c:pt>
                <c:pt idx="611">
                  <c:v>15.945895999999999</c:v>
                </c:pt>
                <c:pt idx="612">
                  <c:v>17.644482</c:v>
                </c:pt>
                <c:pt idx="613">
                  <c:v>18.773627999999999</c:v>
                </c:pt>
                <c:pt idx="614">
                  <c:v>19.373695000000001</c:v>
                </c:pt>
                <c:pt idx="615">
                  <c:v>19.476427999999999</c:v>
                </c:pt>
                <c:pt idx="616">
                  <c:v>19.097953</c:v>
                </c:pt>
                <c:pt idx="617">
                  <c:v>18.237009</c:v>
                </c:pt>
                <c:pt idx="618">
                  <c:v>16.879023</c:v>
                </c:pt>
                <c:pt idx="619">
                  <c:v>15.005144</c:v>
                </c:pt>
                <c:pt idx="620">
                  <c:v>12.599791</c:v>
                </c:pt>
                <c:pt idx="621">
                  <c:v>9.656644</c:v>
                </c:pt>
                <c:pt idx="622">
                  <c:v>6.2044480000000002</c:v>
                </c:pt>
                <c:pt idx="623">
                  <c:v>2.3125049999999998</c:v>
                </c:pt>
                <c:pt idx="624">
                  <c:v>-1.9142380000000001</c:v>
                </c:pt>
                <c:pt idx="625">
                  <c:v>-6.3488249999999997</c:v>
                </c:pt>
                <c:pt idx="626">
                  <c:v>-10.835487000000001</c:v>
                </c:pt>
                <c:pt idx="627">
                  <c:v>-15.183379</c:v>
                </c:pt>
                <c:pt idx="628">
                  <c:v>-19.193580999999998</c:v>
                </c:pt>
                <c:pt idx="629">
                  <c:v>-22.693038999999999</c:v>
                </c:pt>
                <c:pt idx="630">
                  <c:v>-25.519718999999998</c:v>
                </c:pt>
                <c:pt idx="631">
                  <c:v>-27.491636</c:v>
                </c:pt>
                <c:pt idx="632">
                  <c:v>-28.420127999999998</c:v>
                </c:pt>
                <c:pt idx="633">
                  <c:v>-28.148868</c:v>
                </c:pt>
                <c:pt idx="634">
                  <c:v>-26.585882000000002</c:v>
                </c:pt>
                <c:pt idx="635">
                  <c:v>-23.738356</c:v>
                </c:pt>
                <c:pt idx="636">
                  <c:v>-19.746343</c:v>
                </c:pt>
                <c:pt idx="637">
                  <c:v>-14.872996000000001</c:v>
                </c:pt>
                <c:pt idx="638">
                  <c:v>-9.4428470000000004</c:v>
                </c:pt>
                <c:pt idx="639">
                  <c:v>-3.7734540000000001</c:v>
                </c:pt>
                <c:pt idx="640">
                  <c:v>1.8694230000000001</c:v>
                </c:pt>
                <c:pt idx="641">
                  <c:v>7.3009399999999998</c:v>
                </c:pt>
                <c:pt idx="642">
                  <c:v>12.424393</c:v>
                </c:pt>
                <c:pt idx="643">
                  <c:v>17.206887999999999</c:v>
                </c:pt>
                <c:pt idx="644">
                  <c:v>21.640305000000001</c:v>
                </c:pt>
                <c:pt idx="645">
                  <c:v>25.708942</c:v>
                </c:pt>
                <c:pt idx="646">
                  <c:v>29.380406000000001</c:v>
                </c:pt>
                <c:pt idx="647">
                  <c:v>32.614578000000002</c:v>
                </c:pt>
                <c:pt idx="648">
                  <c:v>35.371622000000002</c:v>
                </c:pt>
                <c:pt idx="649">
                  <c:v>37.617612999999999</c:v>
                </c:pt>
                <c:pt idx="650">
                  <c:v>39.327544000000003</c:v>
                </c:pt>
                <c:pt idx="651">
                  <c:v>40.477393999999997</c:v>
                </c:pt>
                <c:pt idx="652">
                  <c:v>41.028086999999999</c:v>
                </c:pt>
                <c:pt idx="653">
                  <c:v>40.924047999999999</c:v>
                </c:pt>
                <c:pt idx="654">
                  <c:v>40.092328000000002</c:v>
                </c:pt>
                <c:pt idx="655">
                  <c:v>38.489832999999997</c:v>
                </c:pt>
                <c:pt idx="656">
                  <c:v>36.087865000000001</c:v>
                </c:pt>
                <c:pt idx="657">
                  <c:v>32.894683999999998</c:v>
                </c:pt>
                <c:pt idx="658">
                  <c:v>28.954046000000002</c:v>
                </c:pt>
                <c:pt idx="659">
                  <c:v>24.345357</c:v>
                </c:pt>
                <c:pt idx="660">
                  <c:v>19.180937</c:v>
                </c:pt>
                <c:pt idx="661">
                  <c:v>13.608461</c:v>
                </c:pt>
                <c:pt idx="662">
                  <c:v>7.8105219999999997</c:v>
                </c:pt>
                <c:pt idx="663">
                  <c:v>1.999371</c:v>
                </c:pt>
                <c:pt idx="664">
                  <c:v>-3.592581</c:v>
                </c:pt>
                <c:pt idx="665">
                  <c:v>-8.7395169999999993</c:v>
                </c:pt>
                <c:pt idx="666">
                  <c:v>-13.257994999999999</c:v>
                </c:pt>
                <c:pt idx="667">
                  <c:v>-17.011811000000002</c:v>
                </c:pt>
                <c:pt idx="668">
                  <c:v>-19.900449999999999</c:v>
                </c:pt>
                <c:pt idx="669">
                  <c:v>-21.877317999999999</c:v>
                </c:pt>
                <c:pt idx="670">
                  <c:v>-22.982049</c:v>
                </c:pt>
                <c:pt idx="671">
                  <c:v>-23.341591000000001</c:v>
                </c:pt>
                <c:pt idx="672">
                  <c:v>-23.133032</c:v>
                </c:pt>
                <c:pt idx="673">
                  <c:v>-22.537904000000001</c:v>
                </c:pt>
                <c:pt idx="674">
                  <c:v>-21.708213000000001</c:v>
                </c:pt>
                <c:pt idx="675">
                  <c:v>-20.749209</c:v>
                </c:pt>
                <c:pt idx="676">
                  <c:v>-19.722638</c:v>
                </c:pt>
                <c:pt idx="677">
                  <c:v>-18.659904999999998</c:v>
                </c:pt>
                <c:pt idx="678">
                  <c:v>-17.569388</c:v>
                </c:pt>
                <c:pt idx="679">
                  <c:v>-16.434922</c:v>
                </c:pt>
                <c:pt idx="680">
                  <c:v>-15.218123</c:v>
                </c:pt>
                <c:pt idx="681">
                  <c:v>-13.879460999999999</c:v>
                </c:pt>
                <c:pt idx="682">
                  <c:v>-12.409977</c:v>
                </c:pt>
                <c:pt idx="683">
                  <c:v>-10.850044</c:v>
                </c:pt>
                <c:pt idx="684">
                  <c:v>-9.2902419999999992</c:v>
                </c:pt>
                <c:pt idx="685">
                  <c:v>-7.8628280000000004</c:v>
                </c:pt>
                <c:pt idx="686">
                  <c:v>-6.7199309999999999</c:v>
                </c:pt>
                <c:pt idx="687">
                  <c:v>-5.9972820000000002</c:v>
                </c:pt>
                <c:pt idx="688">
                  <c:v>-5.7839619999999998</c:v>
                </c:pt>
                <c:pt idx="689">
                  <c:v>-6.11571</c:v>
                </c:pt>
                <c:pt idx="690">
                  <c:v>-6.9823880000000003</c:v>
                </c:pt>
                <c:pt idx="691">
                  <c:v>-8.3362719999999992</c:v>
                </c:pt>
                <c:pt idx="692">
                  <c:v>-10.1007</c:v>
                </c:pt>
                <c:pt idx="693">
                  <c:v>-12.177053000000001</c:v>
                </c:pt>
                <c:pt idx="694">
                  <c:v>-14.450832</c:v>
                </c:pt>
                <c:pt idx="695">
                  <c:v>-16.804949000000001</c:v>
                </c:pt>
                <c:pt idx="696">
                  <c:v>-19.134725</c:v>
                </c:pt>
                <c:pt idx="697">
                  <c:v>-21.349049000000001</c:v>
                </c:pt>
                <c:pt idx="698">
                  <c:v>-23.361312999999999</c:v>
                </c:pt>
                <c:pt idx="699">
                  <c:v>-25.086040000000001</c:v>
                </c:pt>
                <c:pt idx="700">
                  <c:v>-26.442575000000001</c:v>
                </c:pt>
                <c:pt idx="701">
                  <c:v>-27.358298999999999</c:v>
                </c:pt>
                <c:pt idx="702">
                  <c:v>-27.772459000000001</c:v>
                </c:pt>
                <c:pt idx="703">
                  <c:v>-27.641034999999999</c:v>
                </c:pt>
                <c:pt idx="704">
                  <c:v>-26.934797</c:v>
                </c:pt>
                <c:pt idx="705">
                  <c:v>-25.639733</c:v>
                </c:pt>
                <c:pt idx="706">
                  <c:v>-23.772010000000002</c:v>
                </c:pt>
                <c:pt idx="707">
                  <c:v>-21.388231999999999</c:v>
                </c:pt>
                <c:pt idx="708">
                  <c:v>-18.576438</c:v>
                </c:pt>
                <c:pt idx="709">
                  <c:v>-15.440868999999999</c:v>
                </c:pt>
                <c:pt idx="710">
                  <c:v>-12.08919</c:v>
                </c:pt>
                <c:pt idx="711">
                  <c:v>-8.6187100000000001</c:v>
                </c:pt>
                <c:pt idx="712">
                  <c:v>-5.1082109999999998</c:v>
                </c:pt>
                <c:pt idx="713">
                  <c:v>-1.6230960000000001</c:v>
                </c:pt>
                <c:pt idx="714">
                  <c:v>1.77911</c:v>
                </c:pt>
                <c:pt idx="715">
                  <c:v>5.0518239999999999</c:v>
                </c:pt>
                <c:pt idx="716">
                  <c:v>8.1580510000000004</c:v>
                </c:pt>
                <c:pt idx="717">
                  <c:v>11.060627</c:v>
                </c:pt>
                <c:pt idx="718">
                  <c:v>13.716939</c:v>
                </c:pt>
                <c:pt idx="719">
                  <c:v>16.081185999999999</c:v>
                </c:pt>
                <c:pt idx="720">
                  <c:v>18.109525000000001</c:v>
                </c:pt>
                <c:pt idx="721">
                  <c:v>19.767078999999999</c:v>
                </c:pt>
                <c:pt idx="722">
                  <c:v>21.033752</c:v>
                </c:pt>
                <c:pt idx="723">
                  <c:v>21.908162000000001</c:v>
                </c:pt>
                <c:pt idx="724">
                  <c:v>22.409870000000002</c:v>
                </c:pt>
                <c:pt idx="725">
                  <c:v>22.573011000000001</c:v>
                </c:pt>
                <c:pt idx="726">
                  <c:v>22.432817</c:v>
                </c:pt>
                <c:pt idx="727">
                  <c:v>22.017665000000001</c:v>
                </c:pt>
                <c:pt idx="728">
                  <c:v>21.353667999999999</c:v>
                </c:pt>
                <c:pt idx="729">
                  <c:v>20.47739</c:v>
                </c:pt>
                <c:pt idx="730">
                  <c:v>19.441631000000001</c:v>
                </c:pt>
                <c:pt idx="731">
                  <c:v>18.307355000000001</c:v>
                </c:pt>
                <c:pt idx="732">
                  <c:v>17.136687999999999</c:v>
                </c:pt>
                <c:pt idx="733">
                  <c:v>15.996896</c:v>
                </c:pt>
                <c:pt idx="734">
                  <c:v>14.962172000000001</c:v>
                </c:pt>
                <c:pt idx="735">
                  <c:v>14.102442</c:v>
                </c:pt>
                <c:pt idx="736">
                  <c:v>13.471257</c:v>
                </c:pt>
                <c:pt idx="737">
                  <c:v>13.106574999999999</c:v>
                </c:pt>
                <c:pt idx="738">
                  <c:v>13.036474</c:v>
                </c:pt>
                <c:pt idx="739">
                  <c:v>13.276676999999999</c:v>
                </c:pt>
                <c:pt idx="740">
                  <c:v>13.822438999999999</c:v>
                </c:pt>
                <c:pt idx="741">
                  <c:v>14.643815</c:v>
                </c:pt>
                <c:pt idx="742">
                  <c:v>15.689042000000001</c:v>
                </c:pt>
                <c:pt idx="743">
                  <c:v>16.896602000000001</c:v>
                </c:pt>
                <c:pt idx="744">
                  <c:v>18.207917999999999</c:v>
                </c:pt>
                <c:pt idx="745">
                  <c:v>19.572116999999999</c:v>
                </c:pt>
                <c:pt idx="746">
                  <c:v>20.946045000000002</c:v>
                </c:pt>
                <c:pt idx="747">
                  <c:v>22.287877999999999</c:v>
                </c:pt>
                <c:pt idx="748">
                  <c:v>23.544073000000001</c:v>
                </c:pt>
                <c:pt idx="749">
                  <c:v>24.645761</c:v>
                </c:pt>
                <c:pt idx="750">
                  <c:v>25.517436</c:v>
                </c:pt>
                <c:pt idx="751">
                  <c:v>26.086361</c:v>
                </c:pt>
                <c:pt idx="752">
                  <c:v>26.287156</c:v>
                </c:pt>
                <c:pt idx="753">
                  <c:v>26.064823000000001</c:v>
                </c:pt>
                <c:pt idx="754">
                  <c:v>25.382687000000001</c:v>
                </c:pt>
                <c:pt idx="755">
                  <c:v>24.228491000000002</c:v>
                </c:pt>
                <c:pt idx="756">
                  <c:v>22.614062000000001</c:v>
                </c:pt>
                <c:pt idx="757">
                  <c:v>20.574786</c:v>
                </c:pt>
                <c:pt idx="758">
                  <c:v>18.166547999999999</c:v>
                </c:pt>
                <c:pt idx="759">
                  <c:v>15.460521</c:v>
                </c:pt>
                <c:pt idx="760">
                  <c:v>12.539573000000001</c:v>
                </c:pt>
                <c:pt idx="761">
                  <c:v>9.4906710000000007</c:v>
                </c:pt>
                <c:pt idx="762">
                  <c:v>6.3936679999999999</c:v>
                </c:pt>
                <c:pt idx="763">
                  <c:v>3.3163559999999999</c:v>
                </c:pt>
                <c:pt idx="764">
                  <c:v>0.31673600000000002</c:v>
                </c:pt>
                <c:pt idx="765">
                  <c:v>-2.557191</c:v>
                </c:pt>
                <c:pt idx="766">
                  <c:v>-5.2681769999999997</c:v>
                </c:pt>
                <c:pt idx="767">
                  <c:v>-7.783372</c:v>
                </c:pt>
                <c:pt idx="768">
                  <c:v>-10.071629</c:v>
                </c:pt>
                <c:pt idx="769">
                  <c:v>-12.107571999999999</c:v>
                </c:pt>
                <c:pt idx="770">
                  <c:v>-13.871554</c:v>
                </c:pt>
                <c:pt idx="771">
                  <c:v>-15.348896999999999</c:v>
                </c:pt>
                <c:pt idx="772">
                  <c:v>-16.529223999999999</c:v>
                </c:pt>
                <c:pt idx="773">
                  <c:v>-17.403358999999998</c:v>
                </c:pt>
                <c:pt idx="774">
                  <c:v>-17.963965999999999</c:v>
                </c:pt>
                <c:pt idx="775">
                  <c:v>-18.208068000000001</c:v>
                </c:pt>
                <c:pt idx="776">
                  <c:v>-18.137167000000002</c:v>
                </c:pt>
                <c:pt idx="777">
                  <c:v>-17.759882000000001</c:v>
                </c:pt>
                <c:pt idx="778">
                  <c:v>-17.100172000000001</c:v>
                </c:pt>
                <c:pt idx="779">
                  <c:v>-16.201796999999999</c:v>
                </c:pt>
                <c:pt idx="780">
                  <c:v>-15.122078999999999</c:v>
                </c:pt>
                <c:pt idx="781">
                  <c:v>-13.926523</c:v>
                </c:pt>
                <c:pt idx="782">
                  <c:v>-12.691895000000001</c:v>
                </c:pt>
                <c:pt idx="783">
                  <c:v>-11.506497</c:v>
                </c:pt>
                <c:pt idx="784">
                  <c:v>-10.462325</c:v>
                </c:pt>
                <c:pt idx="785">
                  <c:v>-9.6450840000000007</c:v>
                </c:pt>
                <c:pt idx="786">
                  <c:v>-9.124295</c:v>
                </c:pt>
                <c:pt idx="787">
                  <c:v>-8.9450760000000002</c:v>
                </c:pt>
                <c:pt idx="788">
                  <c:v>-9.1263240000000003</c:v>
                </c:pt>
                <c:pt idx="789">
                  <c:v>-9.6601630000000007</c:v>
                </c:pt>
                <c:pt idx="790">
                  <c:v>-10.509696999999999</c:v>
                </c:pt>
                <c:pt idx="791">
                  <c:v>-11.617627000000001</c:v>
                </c:pt>
                <c:pt idx="792">
                  <c:v>-12.919840000000001</c:v>
                </c:pt>
                <c:pt idx="793">
                  <c:v>-14.347435000000001</c:v>
                </c:pt>
                <c:pt idx="794">
                  <c:v>-15.828666999999999</c:v>
                </c:pt>
                <c:pt idx="795">
                  <c:v>-17.296903</c:v>
                </c:pt>
                <c:pt idx="796">
                  <c:v>-18.69088</c:v>
                </c:pt>
                <c:pt idx="797">
                  <c:v>-19.951343000000001</c:v>
                </c:pt>
                <c:pt idx="798">
                  <c:v>-21.023287</c:v>
                </c:pt>
                <c:pt idx="799">
                  <c:v>-21.85876</c:v>
                </c:pt>
                <c:pt idx="800">
                  <c:v>-22.417542000000001</c:v>
                </c:pt>
                <c:pt idx="801">
                  <c:v>-22.666188999999999</c:v>
                </c:pt>
                <c:pt idx="802">
                  <c:v>-22.574666000000001</c:v>
                </c:pt>
                <c:pt idx="803">
                  <c:v>-22.117248</c:v>
                </c:pt>
                <c:pt idx="804">
                  <c:v>-21.279751000000001</c:v>
                </c:pt>
                <c:pt idx="805">
                  <c:v>-20.061598</c:v>
                </c:pt>
                <c:pt idx="806">
                  <c:v>-18.470829999999999</c:v>
                </c:pt>
                <c:pt idx="807">
                  <c:v>-16.522625999999999</c:v>
                </c:pt>
                <c:pt idx="808">
                  <c:v>-14.243328999999999</c:v>
                </c:pt>
                <c:pt idx="809">
                  <c:v>-11.672613999999999</c:v>
                </c:pt>
                <c:pt idx="810">
                  <c:v>-8.8595950000000006</c:v>
                </c:pt>
                <c:pt idx="811">
                  <c:v>-5.8570630000000001</c:v>
                </c:pt>
                <c:pt idx="812">
                  <c:v>-2.7195010000000002</c:v>
                </c:pt>
                <c:pt idx="813">
                  <c:v>0.49482700000000002</c:v>
                </c:pt>
                <c:pt idx="814">
                  <c:v>3.7234820000000002</c:v>
                </c:pt>
                <c:pt idx="815">
                  <c:v>6.9027070000000004</c:v>
                </c:pt>
                <c:pt idx="816">
                  <c:v>9.96706</c:v>
                </c:pt>
                <c:pt idx="817">
                  <c:v>12.849076999999999</c:v>
                </c:pt>
                <c:pt idx="818">
                  <c:v>15.485965</c:v>
                </c:pt>
                <c:pt idx="819">
                  <c:v>17.824753999999999</c:v>
                </c:pt>
                <c:pt idx="820">
                  <c:v>19.819758</c:v>
                </c:pt>
                <c:pt idx="821">
                  <c:v>21.433237999999999</c:v>
                </c:pt>
                <c:pt idx="822">
                  <c:v>22.640729</c:v>
                </c:pt>
                <c:pt idx="823">
                  <c:v>23.430872999999998</c:v>
                </c:pt>
                <c:pt idx="824">
                  <c:v>23.805495000000001</c:v>
                </c:pt>
                <c:pt idx="825">
                  <c:v>23.785494</c:v>
                </c:pt>
                <c:pt idx="826">
                  <c:v>23.412089000000002</c:v>
                </c:pt>
                <c:pt idx="827">
                  <c:v>22.741422</c:v>
                </c:pt>
                <c:pt idx="828">
                  <c:v>21.841961000000001</c:v>
                </c:pt>
                <c:pt idx="829">
                  <c:v>20.792368</c:v>
                </c:pt>
                <c:pt idx="830">
                  <c:v>19.671500999999999</c:v>
                </c:pt>
                <c:pt idx="831">
                  <c:v>18.549752999999999</c:v>
                </c:pt>
                <c:pt idx="832">
                  <c:v>17.491743</c:v>
                </c:pt>
                <c:pt idx="833">
                  <c:v>16.559325000000001</c:v>
                </c:pt>
                <c:pt idx="834">
                  <c:v>15.807195999999999</c:v>
                </c:pt>
                <c:pt idx="835">
                  <c:v>15.277564</c:v>
                </c:pt>
                <c:pt idx="836">
                  <c:v>14.996055</c:v>
                </c:pt>
                <c:pt idx="837">
                  <c:v>14.968679</c:v>
                </c:pt>
                <c:pt idx="838">
                  <c:v>15.184359000000001</c:v>
                </c:pt>
                <c:pt idx="839">
                  <c:v>15.622831</c:v>
                </c:pt>
                <c:pt idx="840">
                  <c:v>16.260418999999999</c:v>
                </c:pt>
                <c:pt idx="841">
                  <c:v>17.070777</c:v>
                </c:pt>
                <c:pt idx="842">
                  <c:v>18.023394</c:v>
                </c:pt>
                <c:pt idx="843">
                  <c:v>19.081924000000001</c:v>
                </c:pt>
                <c:pt idx="844">
                  <c:v>20.203393999999999</c:v>
                </c:pt>
                <c:pt idx="845">
                  <c:v>21.341134</c:v>
                </c:pt>
                <c:pt idx="846">
                  <c:v>22.452382</c:v>
                </c:pt>
                <c:pt idx="847">
                  <c:v>23.501930000000002</c:v>
                </c:pt>
                <c:pt idx="848">
                  <c:v>24.457304000000001</c:v>
                </c:pt>
                <c:pt idx="849">
                  <c:v>25.285081999999999</c:v>
                </c:pt>
                <c:pt idx="850">
                  <c:v>25.954294999999998</c:v>
                </c:pt>
                <c:pt idx="851">
                  <c:v>26.439430000000002</c:v>
                </c:pt>
                <c:pt idx="852">
                  <c:v>26.714870000000001</c:v>
                </c:pt>
                <c:pt idx="853">
                  <c:v>26.748342999999998</c:v>
                </c:pt>
                <c:pt idx="854">
                  <c:v>26.505503000000001</c:v>
                </c:pt>
                <c:pt idx="855">
                  <c:v>25.960083999999998</c:v>
                </c:pt>
                <c:pt idx="856">
                  <c:v>25.096150999999999</c:v>
                </c:pt>
                <c:pt idx="857">
                  <c:v>23.905107000000001</c:v>
                </c:pt>
                <c:pt idx="858">
                  <c:v>22.387585999999999</c:v>
                </c:pt>
                <c:pt idx="859">
                  <c:v>20.556618</c:v>
                </c:pt>
                <c:pt idx="860">
                  <c:v>18.437816000000002</c:v>
                </c:pt>
                <c:pt idx="861">
                  <c:v>16.071687000000001</c:v>
                </c:pt>
                <c:pt idx="862">
                  <c:v>13.516525</c:v>
                </c:pt>
                <c:pt idx="863">
                  <c:v>10.844419</c:v>
                </c:pt>
                <c:pt idx="864">
                  <c:v>8.1316249999999997</c:v>
                </c:pt>
                <c:pt idx="865">
                  <c:v>5.4515070000000003</c:v>
                </c:pt>
                <c:pt idx="866">
                  <c:v>2.8721429999999999</c:v>
                </c:pt>
                <c:pt idx="867">
                  <c:v>0.454343</c:v>
                </c:pt>
                <c:pt idx="868">
                  <c:v>-1.7538210000000001</c:v>
                </c:pt>
                <c:pt idx="869">
                  <c:v>-3.725301</c:v>
                </c:pt>
                <c:pt idx="870">
                  <c:v>-5.4568000000000003</c:v>
                </c:pt>
                <c:pt idx="871">
                  <c:v>-6.9615299999999998</c:v>
                </c:pt>
                <c:pt idx="872">
                  <c:v>-8.259798</c:v>
                </c:pt>
                <c:pt idx="873">
                  <c:v>-9.373621</c:v>
                </c:pt>
                <c:pt idx="874">
                  <c:v>-10.322433</c:v>
                </c:pt>
                <c:pt idx="875">
                  <c:v>-11.118942000000001</c:v>
                </c:pt>
                <c:pt idx="876">
                  <c:v>-11.770618000000001</c:v>
                </c:pt>
                <c:pt idx="877">
                  <c:v>-12.285805999999999</c:v>
                </c:pt>
                <c:pt idx="878">
                  <c:v>-12.675990000000001</c:v>
                </c:pt>
                <c:pt idx="879">
                  <c:v>-12.953516</c:v>
                </c:pt>
                <c:pt idx="880">
                  <c:v>-13.132134000000001</c:v>
                </c:pt>
                <c:pt idx="881">
                  <c:v>-13.232091</c:v>
                </c:pt>
                <c:pt idx="882">
                  <c:v>-13.284497</c:v>
                </c:pt>
                <c:pt idx="883">
                  <c:v>-13.330567</c:v>
                </c:pt>
                <c:pt idx="884">
                  <c:v>-13.414007</c:v>
                </c:pt>
                <c:pt idx="885">
                  <c:v>-13.572924</c:v>
                </c:pt>
                <c:pt idx="886">
                  <c:v>-13.840928</c:v>
                </c:pt>
                <c:pt idx="887">
                  <c:v>-14.250420999999999</c:v>
                </c:pt>
                <c:pt idx="888">
                  <c:v>-14.825417</c:v>
                </c:pt>
                <c:pt idx="889">
                  <c:v>-15.571016999999999</c:v>
                </c:pt>
                <c:pt idx="890">
                  <c:v>-16.473184</c:v>
                </c:pt>
                <c:pt idx="891">
                  <c:v>-17.506758999999999</c:v>
                </c:pt>
                <c:pt idx="892">
                  <c:v>-18.639277</c:v>
                </c:pt>
                <c:pt idx="893">
                  <c:v>-19.82676</c:v>
                </c:pt>
                <c:pt idx="894">
                  <c:v>-21.011697000000002</c:v>
                </c:pt>
                <c:pt idx="895">
                  <c:v>-22.130130999999999</c:v>
                </c:pt>
                <c:pt idx="896">
                  <c:v>-23.121905999999999</c:v>
                </c:pt>
                <c:pt idx="897">
                  <c:v>-23.93629</c:v>
                </c:pt>
                <c:pt idx="898">
                  <c:v>-24.532277000000001</c:v>
                </c:pt>
                <c:pt idx="899">
                  <c:v>-24.877873999999998</c:v>
                </c:pt>
                <c:pt idx="900">
                  <c:v>-24.951008000000002</c:v>
                </c:pt>
                <c:pt idx="901">
                  <c:v>-24.741564</c:v>
                </c:pt>
                <c:pt idx="902">
                  <c:v>-24.254162999999998</c:v>
                </c:pt>
                <c:pt idx="903">
                  <c:v>-23.508939000000002</c:v>
                </c:pt>
                <c:pt idx="904">
                  <c:v>-22.536791999999998</c:v>
                </c:pt>
                <c:pt idx="905">
                  <c:v>-21.372214</c:v>
                </c:pt>
                <c:pt idx="906">
                  <c:v>-20.049047999999999</c:v>
                </c:pt>
                <c:pt idx="907">
                  <c:v>-18.598396000000001</c:v>
                </c:pt>
                <c:pt idx="908">
                  <c:v>-17.047957</c:v>
                </c:pt>
                <c:pt idx="909">
                  <c:v>-15.423741</c:v>
                </c:pt>
                <c:pt idx="910">
                  <c:v>-13.75028</c:v>
                </c:pt>
                <c:pt idx="911">
                  <c:v>-12.049669</c:v>
                </c:pt>
                <c:pt idx="912">
                  <c:v>-10.345568</c:v>
                </c:pt>
                <c:pt idx="913">
                  <c:v>-8.6688039999999997</c:v>
                </c:pt>
                <c:pt idx="914">
                  <c:v>-7.0562779999999998</c:v>
                </c:pt>
                <c:pt idx="915">
                  <c:v>-5.5451959999999998</c:v>
                </c:pt>
                <c:pt idx="916">
                  <c:v>-4.1711460000000002</c:v>
                </c:pt>
                <c:pt idx="917">
                  <c:v>-2.9711539999999999</c:v>
                </c:pt>
                <c:pt idx="918">
                  <c:v>-1.9839519999999999</c:v>
                </c:pt>
                <c:pt idx="919">
                  <c:v>-1.245077</c:v>
                </c:pt>
                <c:pt idx="920">
                  <c:v>-0.78212199999999998</c:v>
                </c:pt>
                <c:pt idx="921">
                  <c:v>-0.61217100000000002</c:v>
                </c:pt>
                <c:pt idx="922">
                  <c:v>-0.74009000000000003</c:v>
                </c:pt>
                <c:pt idx="923">
                  <c:v>-1.1563810000000001</c:v>
                </c:pt>
                <c:pt idx="924">
                  <c:v>-1.8354459999999999</c:v>
                </c:pt>
                <c:pt idx="925">
                  <c:v>-2.7354799999999999</c:v>
                </c:pt>
                <c:pt idx="926">
                  <c:v>-3.7991299999999999</c:v>
                </c:pt>
                <c:pt idx="927">
                  <c:v>-4.9566350000000003</c:v>
                </c:pt>
                <c:pt idx="928">
                  <c:v>-6.131113</c:v>
                </c:pt>
                <c:pt idx="929">
                  <c:v>-7.2407599999999999</c:v>
                </c:pt>
                <c:pt idx="930">
                  <c:v>-8.2006429999999995</c:v>
                </c:pt>
                <c:pt idx="931">
                  <c:v>-8.9314250000000008</c:v>
                </c:pt>
                <c:pt idx="932">
                  <c:v>-9.3691949999999995</c:v>
                </c:pt>
                <c:pt idx="933">
                  <c:v>-9.4673829999999999</c:v>
                </c:pt>
                <c:pt idx="934">
                  <c:v>-9.1961960000000005</c:v>
                </c:pt>
                <c:pt idx="935">
                  <c:v>-8.5470450000000007</c:v>
                </c:pt>
                <c:pt idx="936">
                  <c:v>-7.5361200000000004</c:v>
                </c:pt>
                <c:pt idx="937">
                  <c:v>-6.1988539999999999</c:v>
                </c:pt>
                <c:pt idx="938">
                  <c:v>-4.5791579999999996</c:v>
                </c:pt>
                <c:pt idx="939">
                  <c:v>-2.7249979999999998</c:v>
                </c:pt>
                <c:pt idx="940">
                  <c:v>-0.69229799999999997</c:v>
                </c:pt>
                <c:pt idx="941">
                  <c:v>1.4548220000000001</c:v>
                </c:pt>
                <c:pt idx="942">
                  <c:v>3.6534620000000002</c:v>
                </c:pt>
                <c:pt idx="943">
                  <c:v>5.8511559999999996</c:v>
                </c:pt>
                <c:pt idx="944">
                  <c:v>8.0070340000000009</c:v>
                </c:pt>
                <c:pt idx="945">
                  <c:v>10.089687</c:v>
                </c:pt>
                <c:pt idx="946">
                  <c:v>12.075972</c:v>
                </c:pt>
                <c:pt idx="947">
                  <c:v>13.948579000000001</c:v>
                </c:pt>
                <c:pt idx="948">
                  <c:v>15.692151000000001</c:v>
                </c:pt>
                <c:pt idx="949">
                  <c:v>17.289207999999999</c:v>
                </c:pt>
                <c:pt idx="950">
                  <c:v>18.715893000000001</c:v>
                </c:pt>
                <c:pt idx="951">
                  <c:v>19.940249000000001</c:v>
                </c:pt>
                <c:pt idx="952">
                  <c:v>20.926051000000001</c:v>
                </c:pt>
                <c:pt idx="953">
                  <c:v>21.6387</c:v>
                </c:pt>
                <c:pt idx="954">
                  <c:v>22.04739</c:v>
                </c:pt>
                <c:pt idx="955">
                  <c:v>22.125534999999999</c:v>
                </c:pt>
                <c:pt idx="956">
                  <c:v>21.854727</c:v>
                </c:pt>
                <c:pt idx="957">
                  <c:v>21.231974000000001</c:v>
                </c:pt>
                <c:pt idx="958">
                  <c:v>20.275755</c:v>
                </c:pt>
                <c:pt idx="959">
                  <c:v>19.02796</c:v>
                </c:pt>
                <c:pt idx="960">
                  <c:v>17.552932999999999</c:v>
                </c:pt>
                <c:pt idx="961">
                  <c:v>15.934044</c:v>
                </c:pt>
                <c:pt idx="962">
                  <c:v>14.267239999999999</c:v>
                </c:pt>
                <c:pt idx="963">
                  <c:v>12.652098000000001</c:v>
                </c:pt>
                <c:pt idx="964">
                  <c:v>11.179727</c:v>
                </c:pt>
                <c:pt idx="965">
                  <c:v>9.9224370000000004</c:v>
                </c:pt>
                <c:pt idx="966">
                  <c:v>8.9317410000000006</c:v>
                </c:pt>
                <c:pt idx="967">
                  <c:v>8.2396239999999992</c:v>
                </c:pt>
                <c:pt idx="968">
                  <c:v>7.8560780000000001</c:v>
                </c:pt>
                <c:pt idx="969">
                  <c:v>7.7663589999999996</c:v>
                </c:pt>
                <c:pt idx="970">
                  <c:v>7.9327160000000001</c:v>
                </c:pt>
                <c:pt idx="971">
                  <c:v>8.2994979999999998</c:v>
                </c:pt>
                <c:pt idx="972">
                  <c:v>8.8007150000000003</c:v>
                </c:pt>
                <c:pt idx="973">
                  <c:v>9.3705870000000004</c:v>
                </c:pt>
                <c:pt idx="974">
                  <c:v>9.9532869999999996</c:v>
                </c:pt>
                <c:pt idx="975">
                  <c:v>10.505768</c:v>
                </c:pt>
                <c:pt idx="976">
                  <c:v>10.996516</c:v>
                </c:pt>
                <c:pt idx="977">
                  <c:v>11.406352999999999</c:v>
                </c:pt>
                <c:pt idx="978">
                  <c:v>11.728054</c:v>
                </c:pt>
                <c:pt idx="979">
                  <c:v>11.96246</c:v>
                </c:pt>
                <c:pt idx="980">
                  <c:v>12.115434</c:v>
                </c:pt>
                <c:pt idx="981">
                  <c:v>12.194616999999999</c:v>
                </c:pt>
                <c:pt idx="982">
                  <c:v>12.204264999999999</c:v>
                </c:pt>
                <c:pt idx="983">
                  <c:v>12.140589</c:v>
                </c:pt>
                <c:pt idx="984">
                  <c:v>11.986938</c:v>
                </c:pt>
                <c:pt idx="985">
                  <c:v>11.714486000000001</c:v>
                </c:pt>
                <c:pt idx="986">
                  <c:v>11.293666999999999</c:v>
                </c:pt>
                <c:pt idx="987">
                  <c:v>10.703818999999999</c:v>
                </c:pt>
                <c:pt idx="988">
                  <c:v>9.9334389999999999</c:v>
                </c:pt>
                <c:pt idx="989">
                  <c:v>8.9803820000000005</c:v>
                </c:pt>
                <c:pt idx="990">
                  <c:v>7.8557490000000003</c:v>
                </c:pt>
                <c:pt idx="991">
                  <c:v>6.5878139999999998</c:v>
                </c:pt>
                <c:pt idx="992">
                  <c:v>5.2226249999999999</c:v>
                </c:pt>
                <c:pt idx="993">
                  <c:v>3.8177629999999998</c:v>
                </c:pt>
                <c:pt idx="994">
                  <c:v>2.4322970000000002</c:v>
                </c:pt>
                <c:pt idx="995">
                  <c:v>1.121051</c:v>
                </c:pt>
                <c:pt idx="996">
                  <c:v>-6.7321000000000006E-2</c:v>
                </c:pt>
                <c:pt idx="997">
                  <c:v>-1.092258</c:v>
                </c:pt>
                <c:pt idx="998">
                  <c:v>-1.9218649999999999</c:v>
                </c:pt>
                <c:pt idx="999">
                  <c:v>-2.5344180000000001</c:v>
                </c:pt>
                <c:pt idx="1000">
                  <c:v>-2.9209019999999999</c:v>
                </c:pt>
                <c:pt idx="1001">
                  <c:v>-3.0833059999999999</c:v>
                </c:pt>
                <c:pt idx="1002">
                  <c:v>-3.0316890000000001</c:v>
                </c:pt>
                <c:pt idx="1003">
                  <c:v>-2.7850679999999999</c:v>
                </c:pt>
                <c:pt idx="1004">
                  <c:v>-2.3714300000000001</c:v>
                </c:pt>
                <c:pt idx="1005">
                  <c:v>-1.8239989999999999</c:v>
                </c:pt>
                <c:pt idx="1006">
                  <c:v>-1.1801269999999999</c:v>
                </c:pt>
                <c:pt idx="1007">
                  <c:v>-0.48309400000000002</c:v>
                </c:pt>
                <c:pt idx="1008">
                  <c:v>0.220777</c:v>
                </c:pt>
                <c:pt idx="1009">
                  <c:v>0.88791699999999996</c:v>
                </c:pt>
                <c:pt idx="1010">
                  <c:v>1.4805489999999999</c:v>
                </c:pt>
                <c:pt idx="1011">
                  <c:v>1.9679660000000001</c:v>
                </c:pt>
                <c:pt idx="1012">
                  <c:v>2.327302</c:v>
                </c:pt>
                <c:pt idx="1013">
                  <c:v>2.5448940000000002</c:v>
                </c:pt>
                <c:pt idx="1014">
                  <c:v>2.6178629999999998</c:v>
                </c:pt>
                <c:pt idx="1015">
                  <c:v>2.552489</c:v>
                </c:pt>
                <c:pt idx="1016">
                  <c:v>2.3608709999999999</c:v>
                </c:pt>
                <c:pt idx="1017">
                  <c:v>2.0582739999999999</c:v>
                </c:pt>
                <c:pt idx="1018">
                  <c:v>1.6583479999999999</c:v>
                </c:pt>
                <c:pt idx="1019">
                  <c:v>1.1694009999999999</c:v>
                </c:pt>
                <c:pt idx="1020">
                  <c:v>0.59569799999999995</c:v>
                </c:pt>
                <c:pt idx="1021">
                  <c:v>-6.1128000000000002E-2</c:v>
                </c:pt>
                <c:pt idx="1022">
                  <c:v>-0.80039899999999997</c:v>
                </c:pt>
                <c:pt idx="1023">
                  <c:v>-1.6169819999999999</c:v>
                </c:pt>
                <c:pt idx="1024">
                  <c:v>-2.4980790000000002</c:v>
                </c:pt>
                <c:pt idx="1025">
                  <c:v>-3.4252340000000001</c:v>
                </c:pt>
                <c:pt idx="1026">
                  <c:v>-4.374701</c:v>
                </c:pt>
                <c:pt idx="1027">
                  <c:v>-5.3145340000000001</c:v>
                </c:pt>
                <c:pt idx="1028">
                  <c:v>-6.2053229999999999</c:v>
                </c:pt>
                <c:pt idx="1029">
                  <c:v>-7.0055240000000003</c:v>
                </c:pt>
                <c:pt idx="1030">
                  <c:v>-7.675033</c:v>
                </c:pt>
                <c:pt idx="1031">
                  <c:v>-8.1760110000000008</c:v>
                </c:pt>
                <c:pt idx="1032">
                  <c:v>-8.4759930000000008</c:v>
                </c:pt>
                <c:pt idx="1033">
                  <c:v>-8.5534180000000006</c:v>
                </c:pt>
                <c:pt idx="1034">
                  <c:v>-8.4002770000000009</c:v>
                </c:pt>
                <c:pt idx="1035">
                  <c:v>-8.0215940000000003</c:v>
                </c:pt>
                <c:pt idx="1036">
                  <c:v>-7.4345739999999996</c:v>
                </c:pt>
                <c:pt idx="1037">
                  <c:v>-6.6661669999999997</c:v>
                </c:pt>
                <c:pt idx="1038">
                  <c:v>-5.7489499999999998</c:v>
                </c:pt>
                <c:pt idx="1039">
                  <c:v>-4.7184039999999996</c:v>
                </c:pt>
                <c:pt idx="1040">
                  <c:v>-3.612463</c:v>
                </c:pt>
                <c:pt idx="1041">
                  <c:v>-2.470866</c:v>
                </c:pt>
                <c:pt idx="1042">
                  <c:v>-1.3325640000000001</c:v>
                </c:pt>
                <c:pt idx="1043">
                  <c:v>-0.234043</c:v>
                </c:pt>
                <c:pt idx="1044">
                  <c:v>0.78967799999999999</c:v>
                </c:pt>
                <c:pt idx="1045">
                  <c:v>1.705738</c:v>
                </c:pt>
                <c:pt idx="1046">
                  <c:v>2.4879669999999998</c:v>
                </c:pt>
                <c:pt idx="1047">
                  <c:v>3.1215380000000001</c:v>
                </c:pt>
                <c:pt idx="1048">
                  <c:v>3.6050759999999999</c:v>
                </c:pt>
                <c:pt idx="1049">
                  <c:v>3.949567</c:v>
                </c:pt>
                <c:pt idx="1050">
                  <c:v>4.1739129999999998</c:v>
                </c:pt>
                <c:pt idx="1051">
                  <c:v>4.2993639999999997</c:v>
                </c:pt>
                <c:pt idx="1052">
                  <c:v>4.3453759999999999</c:v>
                </c:pt>
                <c:pt idx="1053">
                  <c:v>4.3278679999999996</c:v>
                </c:pt>
                <c:pt idx="1054">
                  <c:v>4.2586510000000004</c:v>
                </c:pt>
                <c:pt idx="1055">
                  <c:v>4.1434220000000002</c:v>
                </c:pt>
                <c:pt idx="1056">
                  <c:v>3.9791080000000001</c:v>
                </c:pt>
                <c:pt idx="1057">
                  <c:v>3.755172</c:v>
                </c:pt>
                <c:pt idx="1058">
                  <c:v>3.458707</c:v>
                </c:pt>
                <c:pt idx="1059">
                  <c:v>3.0780759999999998</c:v>
                </c:pt>
                <c:pt idx="1060">
                  <c:v>2.6064509999999999</c:v>
                </c:pt>
                <c:pt idx="1061">
                  <c:v>2.0479989999999999</c:v>
                </c:pt>
                <c:pt idx="1062">
                  <c:v>1.4220299999999999</c:v>
                </c:pt>
                <c:pt idx="1063">
                  <c:v>0.761934</c:v>
                </c:pt>
                <c:pt idx="1064">
                  <c:v>0.11002199999999999</c:v>
                </c:pt>
                <c:pt idx="1065">
                  <c:v>-0.48965900000000001</c:v>
                </c:pt>
                <c:pt idx="1066">
                  <c:v>-0.99770499999999995</c:v>
                </c:pt>
                <c:pt idx="1067">
                  <c:v>-1.3833839999999999</c:v>
                </c:pt>
                <c:pt idx="1068">
                  <c:v>-1.6277330000000001</c:v>
                </c:pt>
                <c:pt idx="1069">
                  <c:v>-1.726167</c:v>
                </c:pt>
                <c:pt idx="1070">
                  <c:v>-1.6884840000000001</c:v>
                </c:pt>
                <c:pt idx="1071">
                  <c:v>-1.5373790000000001</c:v>
                </c:pt>
                <c:pt idx="1072">
                  <c:v>-1.3064439999999999</c:v>
                </c:pt>
                <c:pt idx="1073">
                  <c:v>-1.0351760000000001</c:v>
                </c:pt>
                <c:pt idx="1074">
                  <c:v>-0.76378999999999997</c:v>
                </c:pt>
                <c:pt idx="1075">
                  <c:v>-0.53159199999999995</c:v>
                </c:pt>
                <c:pt idx="1076">
                  <c:v>-0.37405899999999997</c:v>
                </c:pt>
                <c:pt idx="1077">
                  <c:v>-0.315776</c:v>
                </c:pt>
                <c:pt idx="1078">
                  <c:v>-0.36462499999999998</c:v>
                </c:pt>
                <c:pt idx="1079">
                  <c:v>-0.51271999999999995</c:v>
                </c:pt>
                <c:pt idx="1080">
                  <c:v>-0.743143</c:v>
                </c:pt>
                <c:pt idx="1081">
                  <c:v>-1.034316</c:v>
                </c:pt>
                <c:pt idx="1082">
                  <c:v>-1.35884</c:v>
                </c:pt>
                <c:pt idx="1083">
                  <c:v>-1.6837249999999999</c:v>
                </c:pt>
                <c:pt idx="1084">
                  <c:v>-1.9736880000000001</c:v>
                </c:pt>
                <c:pt idx="1085">
                  <c:v>-2.193146</c:v>
                </c:pt>
                <c:pt idx="1086">
                  <c:v>-2.3099729999999998</c:v>
                </c:pt>
                <c:pt idx="1087">
                  <c:v>-2.3037510000000001</c:v>
                </c:pt>
                <c:pt idx="1088">
                  <c:v>-2.1712940000000001</c:v>
                </c:pt>
                <c:pt idx="1089">
                  <c:v>-1.9254960000000001</c:v>
                </c:pt>
                <c:pt idx="1090">
                  <c:v>-1.5914600000000001</c:v>
                </c:pt>
                <c:pt idx="1091">
                  <c:v>-1.2005980000000001</c:v>
                </c:pt>
                <c:pt idx="1092">
                  <c:v>-0.78452299999999997</c:v>
                </c:pt>
                <c:pt idx="1093">
                  <c:v>-0.37251899999999999</c:v>
                </c:pt>
                <c:pt idx="1094">
                  <c:v>9.7630000000000008E-3</c:v>
                </c:pt>
                <c:pt idx="1095">
                  <c:v>0.34292400000000001</c:v>
                </c:pt>
                <c:pt idx="1096">
                  <c:v>0.61740499999999998</c:v>
                </c:pt>
                <c:pt idx="1097">
                  <c:v>0.83734299999999995</c:v>
                </c:pt>
                <c:pt idx="1098">
                  <c:v>1.02223</c:v>
                </c:pt>
                <c:pt idx="1099">
                  <c:v>1.2039599999999999</c:v>
                </c:pt>
                <c:pt idx="1100">
                  <c:v>1.4205080000000001</c:v>
                </c:pt>
                <c:pt idx="1101">
                  <c:v>1.7089639999999999</c:v>
                </c:pt>
                <c:pt idx="1102">
                  <c:v>2.0981260000000002</c:v>
                </c:pt>
                <c:pt idx="1103">
                  <c:v>2.6016629999999998</c:v>
                </c:pt>
                <c:pt idx="1104">
                  <c:v>3.2159049999999998</c:v>
                </c:pt>
                <c:pt idx="1105">
                  <c:v>3.9216980000000001</c:v>
                </c:pt>
                <c:pt idx="1106">
                  <c:v>4.685435</c:v>
                </c:pt>
                <c:pt idx="1107">
                  <c:v>5.4599849999999996</c:v>
                </c:pt>
                <c:pt idx="1108">
                  <c:v>6.1896550000000001</c:v>
                </c:pt>
                <c:pt idx="1109">
                  <c:v>6.8183619999999996</c:v>
                </c:pt>
                <c:pt idx="1110">
                  <c:v>7.2955410000000001</c:v>
                </c:pt>
                <c:pt idx="1111">
                  <c:v>7.5798639999999997</c:v>
                </c:pt>
                <c:pt idx="1112">
                  <c:v>7.6460800000000004</c:v>
                </c:pt>
                <c:pt idx="1113">
                  <c:v>7.4925179999999996</c:v>
                </c:pt>
                <c:pt idx="1114">
                  <c:v>7.1422509999999999</c:v>
                </c:pt>
                <c:pt idx="1115">
                  <c:v>6.6373980000000001</c:v>
                </c:pt>
                <c:pt idx="1116">
                  <c:v>6.0320280000000004</c:v>
                </c:pt>
                <c:pt idx="1117">
                  <c:v>5.3866719999999999</c:v>
                </c:pt>
                <c:pt idx="1118">
                  <c:v>4.7617000000000003</c:v>
                </c:pt>
                <c:pt idx="1119">
                  <c:v>4.2090750000000003</c:v>
                </c:pt>
                <c:pt idx="1120">
                  <c:v>3.7650090000000001</c:v>
                </c:pt>
                <c:pt idx="1121">
                  <c:v>3.444296</c:v>
                </c:pt>
                <c:pt idx="1122">
                  <c:v>3.2368619999999999</c:v>
                </c:pt>
                <c:pt idx="1123">
                  <c:v>3.110671</c:v>
                </c:pt>
                <c:pt idx="1124">
                  <c:v>3.0235970000000001</c:v>
                </c:pt>
                <c:pt idx="1125">
                  <c:v>2.935629</c:v>
                </c:pt>
                <c:pt idx="1126">
                  <c:v>2.811769</c:v>
                </c:pt>
                <c:pt idx="1127">
                  <c:v>2.6223190000000001</c:v>
                </c:pt>
                <c:pt idx="1128">
                  <c:v>2.3501340000000002</c:v>
                </c:pt>
                <c:pt idx="1129">
                  <c:v>1.998945</c:v>
                </c:pt>
                <c:pt idx="1130">
                  <c:v>1.5941749999999999</c:v>
                </c:pt>
                <c:pt idx="1131">
                  <c:v>1.176612</c:v>
                </c:pt>
                <c:pt idx="1132">
                  <c:v>0.79191800000000001</c:v>
                </c:pt>
                <c:pt idx="1133">
                  <c:v>0.47947200000000001</c:v>
                </c:pt>
                <c:pt idx="1134">
                  <c:v>0.2651</c:v>
                </c:pt>
                <c:pt idx="1135">
                  <c:v>0.15875</c:v>
                </c:pt>
                <c:pt idx="1136">
                  <c:v>0.15412200000000001</c:v>
                </c:pt>
                <c:pt idx="1137">
                  <c:v>0.22964699999999999</c:v>
                </c:pt>
                <c:pt idx="1138">
                  <c:v>0.35370200000000002</c:v>
                </c:pt>
                <c:pt idx="1139">
                  <c:v>0.49171999999999999</c:v>
                </c:pt>
                <c:pt idx="1140">
                  <c:v>0.60975199999999996</c:v>
                </c:pt>
                <c:pt idx="1141">
                  <c:v>0.67524700000000004</c:v>
                </c:pt>
                <c:pt idx="1142">
                  <c:v>0.65872200000000003</c:v>
                </c:pt>
                <c:pt idx="1143">
                  <c:v>0.53843700000000005</c:v>
                </c:pt>
                <c:pt idx="1144">
                  <c:v>0.30646299999999999</c:v>
                </c:pt>
                <c:pt idx="1145">
                  <c:v>-2.9895999999999999E-2</c:v>
                </c:pt>
                <c:pt idx="1146">
                  <c:v>-0.45368900000000001</c:v>
                </c:pt>
                <c:pt idx="1147">
                  <c:v>-0.94499299999999997</c:v>
                </c:pt>
                <c:pt idx="1148">
                  <c:v>-1.4834449999999999</c:v>
                </c:pt>
                <c:pt idx="1149">
                  <c:v>-2.0475110000000001</c:v>
                </c:pt>
                <c:pt idx="1150">
                  <c:v>-2.6129540000000002</c:v>
                </c:pt>
                <c:pt idx="1151">
                  <c:v>-3.1535479999999998</c:v>
                </c:pt>
                <c:pt idx="1152">
                  <c:v>-3.6451950000000002</c:v>
                </c:pt>
                <c:pt idx="1153">
                  <c:v>-4.0698509999999999</c:v>
                </c:pt>
                <c:pt idx="1154">
                  <c:v>-4.4171880000000003</c:v>
                </c:pt>
                <c:pt idx="1155">
                  <c:v>-4.6850120000000004</c:v>
                </c:pt>
                <c:pt idx="1156">
                  <c:v>-4.8783200000000004</c:v>
                </c:pt>
                <c:pt idx="1157">
                  <c:v>-5.006901</c:v>
                </c:pt>
                <c:pt idx="1158">
                  <c:v>-5.0833409999999999</c:v>
                </c:pt>
                <c:pt idx="1159">
                  <c:v>-5.1214380000000004</c:v>
                </c:pt>
                <c:pt idx="1160">
                  <c:v>-5.133089</c:v>
                </c:pt>
                <c:pt idx="1161">
                  <c:v>-5.1252019999999998</c:v>
                </c:pt>
                <c:pt idx="1162">
                  <c:v>-5.0984150000000001</c:v>
                </c:pt>
                <c:pt idx="1163">
                  <c:v>-5.046907</c:v>
                </c:pt>
                <c:pt idx="1164">
                  <c:v>-4.9607279999999996</c:v>
                </c:pt>
                <c:pt idx="1165">
                  <c:v>-4.8313179999999996</c:v>
                </c:pt>
                <c:pt idx="1166">
                  <c:v>-4.6548150000000001</c:v>
                </c:pt>
                <c:pt idx="1167">
                  <c:v>-4.4295289999999996</c:v>
                </c:pt>
                <c:pt idx="1168">
                  <c:v>-4.1527770000000004</c:v>
                </c:pt>
                <c:pt idx="1169">
                  <c:v>-3.8231579999999998</c:v>
                </c:pt>
                <c:pt idx="1170">
                  <c:v>-3.4451749999999999</c:v>
                </c:pt>
                <c:pt idx="1171">
                  <c:v>-3.030351</c:v>
                </c:pt>
                <c:pt idx="1172">
                  <c:v>-2.5949</c:v>
                </c:pt>
                <c:pt idx="1173">
                  <c:v>-2.156917</c:v>
                </c:pt>
                <c:pt idx="1174">
                  <c:v>-1.733881</c:v>
                </c:pt>
                <c:pt idx="1175">
                  <c:v>-1.3396859999999999</c:v>
                </c:pt>
                <c:pt idx="1176">
                  <c:v>-0.98317900000000003</c:v>
                </c:pt>
                <c:pt idx="1177">
                  <c:v>-0.66888199999999998</c:v>
                </c:pt>
                <c:pt idx="1178">
                  <c:v>-0.39796500000000001</c:v>
                </c:pt>
                <c:pt idx="1179">
                  <c:v>-0.168625</c:v>
                </c:pt>
                <c:pt idx="1180">
                  <c:v>2.4233999999999999E-2</c:v>
                </c:pt>
                <c:pt idx="1181">
                  <c:v>0.18806100000000001</c:v>
                </c:pt>
                <c:pt idx="1182">
                  <c:v>0.32995400000000003</c:v>
                </c:pt>
                <c:pt idx="1183">
                  <c:v>0.45647700000000002</c:v>
                </c:pt>
                <c:pt idx="1184">
                  <c:v>0.57503700000000002</c:v>
                </c:pt>
                <c:pt idx="1185">
                  <c:v>0.69175600000000004</c:v>
                </c:pt>
                <c:pt idx="1186">
                  <c:v>0.80903199999999997</c:v>
                </c:pt>
                <c:pt idx="1187">
                  <c:v>0.92694500000000002</c:v>
                </c:pt>
                <c:pt idx="1188">
                  <c:v>1.0448459999999999</c:v>
                </c:pt>
                <c:pt idx="1189">
                  <c:v>1.1604950000000001</c:v>
                </c:pt>
                <c:pt idx="1190">
                  <c:v>1.270276</c:v>
                </c:pt>
                <c:pt idx="1191">
                  <c:v>1.371885</c:v>
                </c:pt>
                <c:pt idx="1192">
                  <c:v>1.465327</c:v>
                </c:pt>
                <c:pt idx="1193">
                  <c:v>1.5524960000000001</c:v>
                </c:pt>
                <c:pt idx="1194">
                  <c:v>1.638738</c:v>
                </c:pt>
                <c:pt idx="1195">
                  <c:v>1.7326060000000001</c:v>
                </c:pt>
                <c:pt idx="1196">
                  <c:v>1.8416859999999999</c:v>
                </c:pt>
                <c:pt idx="1197">
                  <c:v>1.9699</c:v>
                </c:pt>
                <c:pt idx="1198">
                  <c:v>2.1184419999999999</c:v>
                </c:pt>
                <c:pt idx="1199">
                  <c:v>2.2865739999999999</c:v>
                </c:pt>
                <c:pt idx="1200">
                  <c:v>2.471616</c:v>
                </c:pt>
                <c:pt idx="1201">
                  <c:v>2.671106</c:v>
                </c:pt>
                <c:pt idx="1202">
                  <c:v>2.8846569999999998</c:v>
                </c:pt>
                <c:pt idx="1203">
                  <c:v>3.1123080000000001</c:v>
                </c:pt>
                <c:pt idx="1204">
                  <c:v>3.3520219999999998</c:v>
                </c:pt>
                <c:pt idx="1205">
                  <c:v>3.5998209999999999</c:v>
                </c:pt>
                <c:pt idx="1206">
                  <c:v>3.8513130000000002</c:v>
                </c:pt>
                <c:pt idx="1207">
                  <c:v>4.1026509999999998</c:v>
                </c:pt>
                <c:pt idx="1208">
                  <c:v>4.3515420000000002</c:v>
                </c:pt>
                <c:pt idx="1209">
                  <c:v>4.5965769999999999</c:v>
                </c:pt>
                <c:pt idx="1210">
                  <c:v>4.8352269999999997</c:v>
                </c:pt>
                <c:pt idx="1211">
                  <c:v>5.0638829999999997</c:v>
                </c:pt>
                <c:pt idx="1212">
                  <c:v>5.278302</c:v>
                </c:pt>
                <c:pt idx="1213">
                  <c:v>5.4737600000000004</c:v>
                </c:pt>
                <c:pt idx="1214">
                  <c:v>5.6468870000000004</c:v>
                </c:pt>
                <c:pt idx="1215">
                  <c:v>5.796729</c:v>
                </c:pt>
                <c:pt idx="1216">
                  <c:v>5.9243290000000002</c:v>
                </c:pt>
                <c:pt idx="1217">
                  <c:v>6.0334680000000001</c:v>
                </c:pt>
                <c:pt idx="1218">
                  <c:v>6.1305719999999999</c:v>
                </c:pt>
                <c:pt idx="1219">
                  <c:v>6.2217140000000004</c:v>
                </c:pt>
                <c:pt idx="1220">
                  <c:v>6.3096329999999998</c:v>
                </c:pt>
                <c:pt idx="1221">
                  <c:v>6.3929770000000001</c:v>
                </c:pt>
                <c:pt idx="1222">
                  <c:v>6.4670860000000001</c:v>
                </c:pt>
                <c:pt idx="1223">
                  <c:v>6.524845</c:v>
                </c:pt>
                <c:pt idx="1224">
                  <c:v>6.5573990000000002</c:v>
                </c:pt>
                <c:pt idx="1225">
                  <c:v>6.55586</c:v>
                </c:pt>
                <c:pt idx="1226">
                  <c:v>6.5137830000000001</c:v>
                </c:pt>
                <c:pt idx="1227">
                  <c:v>6.4289990000000001</c:v>
                </c:pt>
                <c:pt idx="1228">
                  <c:v>6.3044339999999996</c:v>
                </c:pt>
                <c:pt idx="1229">
                  <c:v>6.1481399999999997</c:v>
                </c:pt>
                <c:pt idx="1230">
                  <c:v>5.9719439999999997</c:v>
                </c:pt>
                <c:pt idx="1231">
                  <c:v>5.789123</c:v>
                </c:pt>
                <c:pt idx="1232">
                  <c:v>5.6125309999999997</c:v>
                </c:pt>
                <c:pt idx="1233">
                  <c:v>5.4529860000000001</c:v>
                </c:pt>
                <c:pt idx="1234">
                  <c:v>5.3170710000000003</c:v>
                </c:pt>
                <c:pt idx="1235">
                  <c:v>5.2047670000000004</c:v>
                </c:pt>
                <c:pt idx="1236">
                  <c:v>5.1082450000000001</c:v>
                </c:pt>
                <c:pt idx="1237">
                  <c:v>5.0135750000000003</c:v>
                </c:pt>
                <c:pt idx="1238">
                  <c:v>4.9052509999999998</c:v>
                </c:pt>
                <c:pt idx="1239">
                  <c:v>4.7701570000000002</c:v>
                </c:pt>
                <c:pt idx="1240">
                  <c:v>4.599119</c:v>
                </c:pt>
                <c:pt idx="1241">
                  <c:v>4.3879859999999997</c:v>
                </c:pt>
                <c:pt idx="1242">
                  <c:v>4.1391289999999996</c:v>
                </c:pt>
                <c:pt idx="1243">
                  <c:v>3.8614090000000001</c:v>
                </c:pt>
                <c:pt idx="1244">
                  <c:v>3.5678610000000002</c:v>
                </c:pt>
                <c:pt idx="1245">
                  <c:v>3.2732960000000002</c:v>
                </c:pt>
                <c:pt idx="1246">
                  <c:v>2.9925830000000002</c:v>
                </c:pt>
                <c:pt idx="1247">
                  <c:v>2.7389969999999999</c:v>
                </c:pt>
                <c:pt idx="1248">
                  <c:v>2.5217179999999999</c:v>
                </c:pt>
                <c:pt idx="1249">
                  <c:v>2.342908</c:v>
                </c:pt>
                <c:pt idx="1250">
                  <c:v>2.1979060000000001</c:v>
                </c:pt>
                <c:pt idx="1251">
                  <c:v>2.0775350000000001</c:v>
                </c:pt>
                <c:pt idx="1252">
                  <c:v>1.969106</c:v>
                </c:pt>
                <c:pt idx="1253">
                  <c:v>1.857664</c:v>
                </c:pt>
                <c:pt idx="1254">
                  <c:v>1.7287189999999999</c:v>
                </c:pt>
                <c:pt idx="1255">
                  <c:v>1.5700190000000001</c:v>
                </c:pt>
                <c:pt idx="1256">
                  <c:v>1.37307</c:v>
                </c:pt>
                <c:pt idx="1257">
                  <c:v>1.135918</c:v>
                </c:pt>
                <c:pt idx="1258">
                  <c:v>0.86370400000000003</c:v>
                </c:pt>
                <c:pt idx="1259">
                  <c:v>0.56602200000000003</c:v>
                </c:pt>
                <c:pt idx="1260">
                  <c:v>0.25450099999999998</c:v>
                </c:pt>
                <c:pt idx="1261">
                  <c:v>-5.8541000000000003E-2</c:v>
                </c:pt>
                <c:pt idx="1262">
                  <c:v>-0.36104399999999998</c:v>
                </c:pt>
                <c:pt idx="1263">
                  <c:v>-0.64184699999999995</c:v>
                </c:pt>
                <c:pt idx="1264">
                  <c:v>-0.89189399999999996</c:v>
                </c:pt>
                <c:pt idx="1265">
                  <c:v>-1.1064179999999999</c:v>
                </c:pt>
                <c:pt idx="1266">
                  <c:v>-1.286826</c:v>
                </c:pt>
                <c:pt idx="1267">
                  <c:v>-1.4404650000000001</c:v>
                </c:pt>
                <c:pt idx="1268">
                  <c:v>-1.5786450000000001</c:v>
                </c:pt>
                <c:pt idx="1269">
                  <c:v>-1.7146969999999999</c:v>
                </c:pt>
                <c:pt idx="1270">
                  <c:v>-1.861939</c:v>
                </c:pt>
                <c:pt idx="1271">
                  <c:v>-2.0311460000000001</c:v>
                </c:pt>
                <c:pt idx="1272">
                  <c:v>-2.2286899999999998</c:v>
                </c:pt>
                <c:pt idx="1273">
                  <c:v>-2.4564910000000002</c:v>
                </c:pt>
                <c:pt idx="1274">
                  <c:v>-2.7122730000000002</c:v>
                </c:pt>
                <c:pt idx="1275">
                  <c:v>-2.988559</c:v>
                </c:pt>
                <c:pt idx="1276">
                  <c:v>-3.2726389999999999</c:v>
                </c:pt>
                <c:pt idx="1277">
                  <c:v>-3.5492949999999999</c:v>
                </c:pt>
                <c:pt idx="1278">
                  <c:v>-3.8043619999999998</c:v>
                </c:pt>
                <c:pt idx="1279">
                  <c:v>-4.0269830000000004</c:v>
                </c:pt>
                <c:pt idx="1280">
                  <c:v>-4.2103219999999997</c:v>
                </c:pt>
                <c:pt idx="1281">
                  <c:v>-4.3523059999999996</c:v>
                </c:pt>
                <c:pt idx="1282">
                  <c:v>-4.4565539999999997</c:v>
                </c:pt>
                <c:pt idx="1283">
                  <c:v>-4.5314800000000002</c:v>
                </c:pt>
                <c:pt idx="1284">
                  <c:v>-4.5881920000000003</c:v>
                </c:pt>
                <c:pt idx="1285">
                  <c:v>-4.6380460000000001</c:v>
                </c:pt>
                <c:pt idx="1286">
                  <c:v>-4.6904310000000002</c:v>
                </c:pt>
                <c:pt idx="1287">
                  <c:v>-4.752008</c:v>
                </c:pt>
                <c:pt idx="1288">
                  <c:v>-4.8259319999999999</c:v>
                </c:pt>
                <c:pt idx="1289">
                  <c:v>-4.9093980000000004</c:v>
                </c:pt>
                <c:pt idx="1290">
                  <c:v>-4.9914300000000003</c:v>
                </c:pt>
                <c:pt idx="1291">
                  <c:v>-5.054786</c:v>
                </c:pt>
                <c:pt idx="1292">
                  <c:v>-5.0809290000000003</c:v>
                </c:pt>
                <c:pt idx="1293">
                  <c:v>-5.0547649999999997</c:v>
                </c:pt>
                <c:pt idx="1294">
                  <c:v>-4.9676049999999998</c:v>
                </c:pt>
                <c:pt idx="1295">
                  <c:v>-4.8169789999999999</c:v>
                </c:pt>
                <c:pt idx="1296">
                  <c:v>-4.6048920000000004</c:v>
                </c:pt>
                <c:pt idx="1297">
                  <c:v>-4.3375810000000001</c:v>
                </c:pt>
                <c:pt idx="1298">
                  <c:v>-4.0257800000000001</c:v>
                </c:pt>
                <c:pt idx="1299">
                  <c:v>-3.6828080000000001</c:v>
                </c:pt>
                <c:pt idx="1300">
                  <c:v>-3.3216580000000002</c:v>
                </c:pt>
                <c:pt idx="1301">
                  <c:v>-2.953192</c:v>
                </c:pt>
                <c:pt idx="1302">
                  <c:v>-2.5850059999999999</c:v>
                </c:pt>
                <c:pt idx="1303">
                  <c:v>-2.21997</c:v>
                </c:pt>
                <c:pt idx="1304">
                  <c:v>-1.8559540000000001</c:v>
                </c:pt>
                <c:pt idx="1305">
                  <c:v>-1.4886029999999999</c:v>
                </c:pt>
                <c:pt idx="1306">
                  <c:v>-1.114301</c:v>
                </c:pt>
                <c:pt idx="1307">
                  <c:v>-0.73120099999999999</c:v>
                </c:pt>
                <c:pt idx="1308">
                  <c:v>-0.33976400000000001</c:v>
                </c:pt>
                <c:pt idx="1309">
                  <c:v>5.6862000000000003E-2</c:v>
                </c:pt>
                <c:pt idx="1310">
                  <c:v>0.45378499999999999</c:v>
                </c:pt>
                <c:pt idx="1311">
                  <c:v>0.84595399999999998</c:v>
                </c:pt>
                <c:pt idx="1312">
                  <c:v>1.2284630000000001</c:v>
                </c:pt>
                <c:pt idx="1313">
                  <c:v>1.596652</c:v>
                </c:pt>
                <c:pt idx="1314">
                  <c:v>1.947611</c:v>
                </c:pt>
                <c:pt idx="1315">
                  <c:v>2.281355</c:v>
                </c:pt>
                <c:pt idx="1316">
                  <c:v>2.5995170000000001</c:v>
                </c:pt>
                <c:pt idx="1317">
                  <c:v>2.9033449999999998</c:v>
                </c:pt>
                <c:pt idx="1318">
                  <c:v>3.1929560000000001</c:v>
                </c:pt>
                <c:pt idx="1319">
                  <c:v>3.4665810000000001</c:v>
                </c:pt>
                <c:pt idx="1320">
                  <c:v>3.7205219999999999</c:v>
                </c:pt>
                <c:pt idx="1321">
                  <c:v>3.9516040000000001</c:v>
                </c:pt>
                <c:pt idx="1322">
                  <c:v>4.1594569999999997</c:v>
                </c:pt>
                <c:pt idx="1323">
                  <c:v>4.3464590000000003</c:v>
                </c:pt>
                <c:pt idx="1324">
                  <c:v>4.5164980000000003</c:v>
                </c:pt>
                <c:pt idx="1325">
                  <c:v>4.6740180000000002</c:v>
                </c:pt>
                <c:pt idx="1326">
                  <c:v>4.823639</c:v>
                </c:pt>
                <c:pt idx="1327">
                  <c:v>4.9696249999999997</c:v>
                </c:pt>
                <c:pt idx="1328">
                  <c:v>5.1148860000000003</c:v>
                </c:pt>
                <c:pt idx="1329">
                  <c:v>5.2597930000000002</c:v>
                </c:pt>
                <c:pt idx="1330">
                  <c:v>5.4017670000000004</c:v>
                </c:pt>
                <c:pt idx="1331">
                  <c:v>5.5359610000000004</c:v>
                </c:pt>
                <c:pt idx="1332">
                  <c:v>5.6561219999999999</c:v>
                </c:pt>
                <c:pt idx="1333">
                  <c:v>5.7557999999999998</c:v>
                </c:pt>
                <c:pt idx="1334">
                  <c:v>5.8309100000000003</c:v>
                </c:pt>
                <c:pt idx="1335">
                  <c:v>5.8818190000000001</c:v>
                </c:pt>
                <c:pt idx="1336">
                  <c:v>5.9129430000000003</c:v>
                </c:pt>
                <c:pt idx="1337">
                  <c:v>5.9312199999999997</c:v>
                </c:pt>
                <c:pt idx="1338">
                  <c:v>5.9440799999999996</c:v>
                </c:pt>
                <c:pt idx="1339">
                  <c:v>5.9572760000000002</c:v>
                </c:pt>
                <c:pt idx="1340">
                  <c:v>5.9745210000000002</c:v>
                </c:pt>
                <c:pt idx="1341">
                  <c:v>5.9986639999999998</c:v>
                </c:pt>
                <c:pt idx="1342">
                  <c:v>6.0310430000000004</c:v>
                </c:pt>
                <c:pt idx="1343">
                  <c:v>6.0691090000000001</c:v>
                </c:pt>
                <c:pt idx="1344">
                  <c:v>6.106039</c:v>
                </c:pt>
                <c:pt idx="1345">
                  <c:v>6.1332690000000003</c:v>
                </c:pt>
                <c:pt idx="1346">
                  <c:v>6.1442360000000003</c:v>
                </c:pt>
                <c:pt idx="1347">
                  <c:v>6.1362680000000003</c:v>
                </c:pt>
                <c:pt idx="1348">
                  <c:v>6.1101919999999996</c:v>
                </c:pt>
                <c:pt idx="1349">
                  <c:v>6.069674</c:v>
                </c:pt>
                <c:pt idx="1350">
                  <c:v>6.0202369999999998</c:v>
                </c:pt>
                <c:pt idx="1351">
                  <c:v>5.9678259999999996</c:v>
                </c:pt>
                <c:pt idx="1352">
                  <c:v>5.9180489999999999</c:v>
                </c:pt>
                <c:pt idx="1353">
                  <c:v>5.8760089999999998</c:v>
                </c:pt>
                <c:pt idx="1354">
                  <c:v>5.8453299999999997</c:v>
                </c:pt>
                <c:pt idx="1355">
                  <c:v>5.8271839999999999</c:v>
                </c:pt>
                <c:pt idx="1356">
                  <c:v>5.819744</c:v>
                </c:pt>
                <c:pt idx="1357">
                  <c:v>5.8178770000000002</c:v>
                </c:pt>
                <c:pt idx="1358">
                  <c:v>5.8135250000000003</c:v>
                </c:pt>
                <c:pt idx="1359">
                  <c:v>5.7956409999999998</c:v>
                </c:pt>
                <c:pt idx="1360">
                  <c:v>5.7506050000000002</c:v>
                </c:pt>
                <c:pt idx="1361">
                  <c:v>5.664002</c:v>
                </c:pt>
                <c:pt idx="1362">
                  <c:v>5.5227180000000002</c:v>
                </c:pt>
                <c:pt idx="1363">
                  <c:v>5.3178520000000002</c:v>
                </c:pt>
                <c:pt idx="1364">
                  <c:v>5.0468489999999999</c:v>
                </c:pt>
                <c:pt idx="1365">
                  <c:v>4.7127929999999996</c:v>
                </c:pt>
                <c:pt idx="1366">
                  <c:v>4.322749</c:v>
                </c:pt>
                <c:pt idx="1367">
                  <c:v>3.8871310000000001</c:v>
                </c:pt>
                <c:pt idx="1368">
                  <c:v>3.4187959999999999</c:v>
                </c:pt>
                <c:pt idx="1369">
                  <c:v>2.9316909999999998</c:v>
                </c:pt>
                <c:pt idx="1370">
                  <c:v>2.4400559999999998</c:v>
                </c:pt>
                <c:pt idx="1371">
                  <c:v>1.956501</c:v>
                </c:pt>
                <c:pt idx="1372">
                  <c:v>1.489366</c:v>
                </c:pt>
                <c:pt idx="1373">
                  <c:v>1.041118</c:v>
                </c:pt>
                <c:pt idx="1374">
                  <c:v>0.608402</c:v>
                </c:pt>
                <c:pt idx="1375">
                  <c:v>0.184088</c:v>
                </c:pt>
                <c:pt idx="1376">
                  <c:v>-0.23977999999999999</c:v>
                </c:pt>
                <c:pt idx="1377">
                  <c:v>-0.669373</c:v>
                </c:pt>
                <c:pt idx="1378">
                  <c:v>-1.1076509999999999</c:v>
                </c:pt>
                <c:pt idx="1379">
                  <c:v>-1.5535829999999999</c:v>
                </c:pt>
                <c:pt idx="1380">
                  <c:v>-2.0007799999999998</c:v>
                </c:pt>
                <c:pt idx="1381">
                  <c:v>-2.4374989999999999</c:v>
                </c:pt>
                <c:pt idx="1382">
                  <c:v>-2.8491019999999998</c:v>
                </c:pt>
                <c:pt idx="1383">
                  <c:v>-3.2207439999999998</c:v>
                </c:pt>
                <c:pt idx="1384">
                  <c:v>-3.5393940000000002</c:v>
                </c:pt>
                <c:pt idx="1385">
                  <c:v>-3.7961659999999999</c:v>
                </c:pt>
                <c:pt idx="1386">
                  <c:v>-3.9887419999999998</c:v>
                </c:pt>
                <c:pt idx="1387">
                  <c:v>-4.1216689999999998</c:v>
                </c:pt>
                <c:pt idx="1388">
                  <c:v>-4.2044110000000003</c:v>
                </c:pt>
                <c:pt idx="1389">
                  <c:v>-4.2486889999999997</c:v>
                </c:pt>
                <c:pt idx="1390">
                  <c:v>-4.2658529999999999</c:v>
                </c:pt>
                <c:pt idx="1391">
                  <c:v>-4.2649309999999998</c:v>
                </c:pt>
                <c:pt idx="1392">
                  <c:v>-4.2517069999999997</c:v>
                </c:pt>
                <c:pt idx="1393">
                  <c:v>-4.2287160000000004</c:v>
                </c:pt>
                <c:pt idx="1394">
                  <c:v>-4.1958380000000002</c:v>
                </c:pt>
                <c:pt idx="1395">
                  <c:v>-4.1512849999999997</c:v>
                </c:pt>
                <c:pt idx="1396">
                  <c:v>-4.0927980000000002</c:v>
                </c:pt>
                <c:pt idx="1397">
                  <c:v>-4.0189640000000004</c:v>
                </c:pt>
                <c:pt idx="1398">
                  <c:v>-3.930348</c:v>
                </c:pt>
                <c:pt idx="1399">
                  <c:v>-3.830209</c:v>
                </c:pt>
                <c:pt idx="1400">
                  <c:v>-3.7248130000000002</c:v>
                </c:pt>
                <c:pt idx="1401">
                  <c:v>-3.622236</c:v>
                </c:pt>
                <c:pt idx="1402">
                  <c:v>-3.5291030000000001</c:v>
                </c:pt>
                <c:pt idx="1403">
                  <c:v>-3.448312</c:v>
                </c:pt>
                <c:pt idx="1404">
                  <c:v>-3.3788779999999998</c:v>
                </c:pt>
                <c:pt idx="1405">
                  <c:v>-3.3160530000000001</c:v>
                </c:pt>
                <c:pt idx="1406">
                  <c:v>-3.2521900000000001</c:v>
                </c:pt>
                <c:pt idx="1407">
                  <c:v>-3.1783960000000002</c:v>
                </c:pt>
                <c:pt idx="1408">
                  <c:v>-3.0858539999999999</c:v>
                </c:pt>
                <c:pt idx="1409">
                  <c:v>-2.9677310000000001</c:v>
                </c:pt>
                <c:pt idx="1410">
                  <c:v>-2.8217340000000002</c:v>
                </c:pt>
                <c:pt idx="1411">
                  <c:v>-2.6511879999999999</c:v>
                </c:pt>
                <c:pt idx="1412">
                  <c:v>-2.4629989999999999</c:v>
                </c:pt>
                <c:pt idx="1413">
                  <c:v>-2.2639719999999999</c:v>
                </c:pt>
                <c:pt idx="1414">
                  <c:v>-2.0590470000000001</c:v>
                </c:pt>
                <c:pt idx="1415">
                  <c:v>-1.851993</c:v>
                </c:pt>
                <c:pt idx="1416">
                  <c:v>-1.6463049999999999</c:v>
                </c:pt>
                <c:pt idx="1417">
                  <c:v>-1.4445749999999999</c:v>
                </c:pt>
                <c:pt idx="1418">
                  <c:v>-1.24699</c:v>
                </c:pt>
                <c:pt idx="1419">
                  <c:v>-1.050746</c:v>
                </c:pt>
                <c:pt idx="1420">
                  <c:v>-0.85116199999999997</c:v>
                </c:pt>
                <c:pt idx="1421">
                  <c:v>-0.64380599999999999</c:v>
                </c:pt>
                <c:pt idx="1422">
                  <c:v>-0.42571900000000001</c:v>
                </c:pt>
                <c:pt idx="1423">
                  <c:v>-0.195409</c:v>
                </c:pt>
                <c:pt idx="1424">
                  <c:v>4.7405999999999997E-2</c:v>
                </c:pt>
                <c:pt idx="1425">
                  <c:v>0.301728</c:v>
                </c:pt>
                <c:pt idx="1426">
                  <c:v>0.56530999999999998</c:v>
                </c:pt>
                <c:pt idx="1427">
                  <c:v>0.835345</c:v>
                </c:pt>
                <c:pt idx="1428">
                  <c:v>1.108627</c:v>
                </c:pt>
                <c:pt idx="1429">
                  <c:v>1.3813029999999999</c:v>
                </c:pt>
                <c:pt idx="1430">
                  <c:v>1.649308</c:v>
                </c:pt>
                <c:pt idx="1431">
                  <c:v>1.909016</c:v>
                </c:pt>
                <c:pt idx="1432">
                  <c:v>2.1584180000000002</c:v>
                </c:pt>
                <c:pt idx="1433">
                  <c:v>2.3980570000000001</c:v>
                </c:pt>
                <c:pt idx="1434">
                  <c:v>2.6298249999999999</c:v>
                </c:pt>
                <c:pt idx="1435">
                  <c:v>2.8547609999999999</c:v>
                </c:pt>
                <c:pt idx="1436">
                  <c:v>3.0725229999999999</c:v>
                </c:pt>
                <c:pt idx="1437">
                  <c:v>3.2831600000000001</c:v>
                </c:pt>
                <c:pt idx="1438">
                  <c:v>3.4889559999999999</c:v>
                </c:pt>
                <c:pt idx="1439">
                  <c:v>3.6937700000000002</c:v>
                </c:pt>
                <c:pt idx="1440">
                  <c:v>3.9005719999999999</c:v>
                </c:pt>
                <c:pt idx="1441">
                  <c:v>4.1097210000000004</c:v>
                </c:pt>
                <c:pt idx="1442">
                  <c:v>4.3192250000000003</c:v>
                </c:pt>
                <c:pt idx="1443">
                  <c:v>4.5263039999999997</c:v>
                </c:pt>
                <c:pt idx="1444">
                  <c:v>4.7286679999999999</c:v>
                </c:pt>
                <c:pt idx="1445">
                  <c:v>4.9245099999999997</c:v>
                </c:pt>
                <c:pt idx="1446">
                  <c:v>5.11259</c:v>
                </c:pt>
                <c:pt idx="1447">
                  <c:v>5.2928069999999998</c:v>
                </c:pt>
                <c:pt idx="1448">
                  <c:v>5.4659930000000001</c:v>
                </c:pt>
                <c:pt idx="1449">
                  <c:v>5.6328459999999998</c:v>
                </c:pt>
                <c:pt idx="1450">
                  <c:v>5.7926359999999999</c:v>
                </c:pt>
                <c:pt idx="1451">
                  <c:v>5.94313</c:v>
                </c:pt>
                <c:pt idx="1452">
                  <c:v>6.0813059999999997</c:v>
                </c:pt>
                <c:pt idx="1453">
                  <c:v>6.2032090000000002</c:v>
                </c:pt>
                <c:pt idx="1454">
                  <c:v>6.303903</c:v>
                </c:pt>
                <c:pt idx="1455">
                  <c:v>6.3775930000000001</c:v>
                </c:pt>
                <c:pt idx="1456">
                  <c:v>6.4178689999999996</c:v>
                </c:pt>
                <c:pt idx="1457">
                  <c:v>6.4188710000000002</c:v>
                </c:pt>
                <c:pt idx="1458">
                  <c:v>6.376595</c:v>
                </c:pt>
                <c:pt idx="1459">
                  <c:v>6.2895409999999998</c:v>
                </c:pt>
                <c:pt idx="1460">
                  <c:v>6.1594379999999997</c:v>
                </c:pt>
                <c:pt idx="1461">
                  <c:v>5.9918209999999998</c:v>
                </c:pt>
                <c:pt idx="1462">
                  <c:v>5.7952640000000004</c:v>
                </c:pt>
                <c:pt idx="1463">
                  <c:v>5.5793739999999996</c:v>
                </c:pt>
                <c:pt idx="1464">
                  <c:v>5.3523699999999996</c:v>
                </c:pt>
                <c:pt idx="1465">
                  <c:v>5.1198180000000004</c:v>
                </c:pt>
                <c:pt idx="1466">
                  <c:v>4.8849460000000002</c:v>
                </c:pt>
                <c:pt idx="1467">
                  <c:v>4.6492940000000003</c:v>
                </c:pt>
                <c:pt idx="1468">
                  <c:v>4.4126620000000001</c:v>
                </c:pt>
                <c:pt idx="1469">
                  <c:v>4.1731259999999999</c:v>
                </c:pt>
                <c:pt idx="1470">
                  <c:v>3.927543</c:v>
                </c:pt>
                <c:pt idx="1471">
                  <c:v>3.6724130000000001</c:v>
                </c:pt>
                <c:pt idx="1472">
                  <c:v>3.4063219999999998</c:v>
                </c:pt>
                <c:pt idx="1473">
                  <c:v>3.131386</c:v>
                </c:pt>
                <c:pt idx="1474">
                  <c:v>2.8516029999999999</c:v>
                </c:pt>
                <c:pt idx="1475">
                  <c:v>2.5719270000000001</c:v>
                </c:pt>
                <c:pt idx="1476">
                  <c:v>2.2990300000000001</c:v>
                </c:pt>
                <c:pt idx="1477">
                  <c:v>2.040127</c:v>
                </c:pt>
                <c:pt idx="1478">
                  <c:v>1.800772</c:v>
                </c:pt>
                <c:pt idx="1479">
                  <c:v>1.5846579999999999</c:v>
                </c:pt>
                <c:pt idx="1480">
                  <c:v>1.3935040000000001</c:v>
                </c:pt>
                <c:pt idx="1481">
                  <c:v>1.226073</c:v>
                </c:pt>
                <c:pt idx="1482">
                  <c:v>1.0781620000000001</c:v>
                </c:pt>
                <c:pt idx="1483">
                  <c:v>0.94358699999999995</c:v>
                </c:pt>
                <c:pt idx="1484">
                  <c:v>0.81542400000000004</c:v>
                </c:pt>
                <c:pt idx="1485">
                  <c:v>0.68750699999999998</c:v>
                </c:pt>
                <c:pt idx="1486">
                  <c:v>0.55593300000000001</c:v>
                </c:pt>
                <c:pt idx="1487">
                  <c:v>0.418852</c:v>
                </c:pt>
                <c:pt idx="1488">
                  <c:v>0.27426200000000001</c:v>
                </c:pt>
                <c:pt idx="1489">
                  <c:v>0.11920799999999999</c:v>
                </c:pt>
                <c:pt idx="1490">
                  <c:v>-4.8584000000000002E-2</c:v>
                </c:pt>
                <c:pt idx="1491">
                  <c:v>-0.22947000000000001</c:v>
                </c:pt>
                <c:pt idx="1492">
                  <c:v>-0.42232799999999998</c:v>
                </c:pt>
                <c:pt idx="1493">
                  <c:v>-0.62541500000000005</c:v>
                </c:pt>
                <c:pt idx="1494">
                  <c:v>-0.83650199999999997</c:v>
                </c:pt>
                <c:pt idx="1495">
                  <c:v>-1.052406</c:v>
                </c:pt>
                <c:pt idx="1496">
                  <c:v>-1.2682990000000001</c:v>
                </c:pt>
                <c:pt idx="1497">
                  <c:v>-1.477366</c:v>
                </c:pt>
                <c:pt idx="1498">
                  <c:v>-1.6721710000000001</c:v>
                </c:pt>
                <c:pt idx="1499">
                  <c:v>-1.8470340000000001</c:v>
                </c:pt>
                <c:pt idx="1500">
                  <c:v>-1.9986269999999999</c:v>
                </c:pt>
                <c:pt idx="1501">
                  <c:v>-2.1256029999999999</c:v>
                </c:pt>
                <c:pt idx="1502">
                  <c:v>-2.2286990000000002</c:v>
                </c:pt>
                <c:pt idx="1503">
                  <c:v>-2.3102360000000002</c:v>
                </c:pt>
                <c:pt idx="1504">
                  <c:v>-2.3733240000000002</c:v>
                </c:pt>
                <c:pt idx="1505">
                  <c:v>-2.4212980000000002</c:v>
                </c:pt>
                <c:pt idx="1506">
                  <c:v>-2.4564010000000001</c:v>
                </c:pt>
                <c:pt idx="1507">
                  <c:v>-2.4781650000000002</c:v>
                </c:pt>
                <c:pt idx="1508">
                  <c:v>-2.4839570000000002</c:v>
                </c:pt>
                <c:pt idx="1509">
                  <c:v>-2.4710420000000002</c:v>
                </c:pt>
                <c:pt idx="1510">
                  <c:v>-2.4367299999999998</c:v>
                </c:pt>
                <c:pt idx="1511">
                  <c:v>-2.3765649999999998</c:v>
                </c:pt>
                <c:pt idx="1512">
                  <c:v>-2.2848679999999999</c:v>
                </c:pt>
                <c:pt idx="1513">
                  <c:v>-2.1585079999999999</c:v>
                </c:pt>
                <c:pt idx="1514">
                  <c:v>-1.999465</c:v>
                </c:pt>
                <c:pt idx="1515">
                  <c:v>-1.8141449999999999</c:v>
                </c:pt>
                <c:pt idx="1516">
                  <c:v>-1.6112470000000001</c:v>
                </c:pt>
                <c:pt idx="1517">
                  <c:v>-1.3998710000000001</c:v>
                </c:pt>
                <c:pt idx="1518">
                  <c:v>-1.1884189999999999</c:v>
                </c:pt>
                <c:pt idx="1519">
                  <c:v>-0.98438400000000004</c:v>
                </c:pt>
                <c:pt idx="1520">
                  <c:v>-0.79434000000000005</c:v>
                </c:pt>
                <c:pt idx="1521">
                  <c:v>-0.62296600000000002</c:v>
                </c:pt>
                <c:pt idx="1522">
                  <c:v>-0.47194900000000001</c:v>
                </c:pt>
                <c:pt idx="1523">
                  <c:v>-0.34052199999999999</c:v>
                </c:pt>
                <c:pt idx="1524">
                  <c:v>-0.22637399999999999</c:v>
                </c:pt>
                <c:pt idx="1525">
                  <c:v>-0.125614</c:v>
                </c:pt>
                <c:pt idx="1526">
                  <c:v>-3.3982999999999999E-2</c:v>
                </c:pt>
                <c:pt idx="1527">
                  <c:v>5.1165000000000002E-2</c:v>
                </c:pt>
                <c:pt idx="1528">
                  <c:v>0.130999</c:v>
                </c:pt>
                <c:pt idx="1529">
                  <c:v>0.20605499999999999</c:v>
                </c:pt>
                <c:pt idx="1530">
                  <c:v>0.276308</c:v>
                </c:pt>
                <c:pt idx="1531">
                  <c:v>0.34134900000000001</c:v>
                </c:pt>
                <c:pt idx="1532">
                  <c:v>0.40062599999999998</c:v>
                </c:pt>
                <c:pt idx="1533">
                  <c:v>0.45365</c:v>
                </c:pt>
                <c:pt idx="1534">
                  <c:v>0.50085900000000005</c:v>
                </c:pt>
                <c:pt idx="1535">
                  <c:v>0.54442500000000005</c:v>
                </c:pt>
                <c:pt idx="1536">
                  <c:v>0.58795500000000001</c:v>
                </c:pt>
                <c:pt idx="1537">
                  <c:v>0.63556500000000005</c:v>
                </c:pt>
                <c:pt idx="1538">
                  <c:v>0.69149799999999995</c:v>
                </c:pt>
                <c:pt idx="1539">
                  <c:v>0.759876</c:v>
                </c:pt>
                <c:pt idx="1540">
                  <c:v>0.84358500000000003</c:v>
                </c:pt>
                <c:pt idx="1541">
                  <c:v>0.94320899999999996</c:v>
                </c:pt>
                <c:pt idx="1542">
                  <c:v>1.057264</c:v>
                </c:pt>
                <c:pt idx="1543">
                  <c:v>1.1835549999999999</c:v>
                </c:pt>
                <c:pt idx="1544">
                  <c:v>1.3202609999999999</c:v>
                </c:pt>
                <c:pt idx="1545">
                  <c:v>1.4658279999999999</c:v>
                </c:pt>
                <c:pt idx="1546">
                  <c:v>1.619164</c:v>
                </c:pt>
                <c:pt idx="1547">
                  <c:v>1.780187</c:v>
                </c:pt>
                <c:pt idx="1548">
                  <c:v>1.9491130000000001</c:v>
                </c:pt>
                <c:pt idx="1549">
                  <c:v>2.1256059999999999</c:v>
                </c:pt>
                <c:pt idx="1550">
                  <c:v>2.308799</c:v>
                </c:pt>
                <c:pt idx="1551">
                  <c:v>2.497147</c:v>
                </c:pt>
                <c:pt idx="1552">
                  <c:v>2.6884939999999999</c:v>
                </c:pt>
                <c:pt idx="1553">
                  <c:v>2.8809670000000001</c:v>
                </c:pt>
                <c:pt idx="1554">
                  <c:v>3.072759</c:v>
                </c:pt>
                <c:pt idx="1555">
                  <c:v>3.2609180000000002</c:v>
                </c:pt>
                <c:pt idx="1556">
                  <c:v>3.4414189999999998</c:v>
                </c:pt>
                <c:pt idx="1557">
                  <c:v>3.610188</c:v>
                </c:pt>
                <c:pt idx="1558">
                  <c:v>3.764059</c:v>
                </c:pt>
                <c:pt idx="1559">
                  <c:v>3.9012660000000001</c:v>
                </c:pt>
                <c:pt idx="1560">
                  <c:v>4.0210309999999998</c:v>
                </c:pt>
                <c:pt idx="1561">
                  <c:v>4.1229589999999998</c:v>
                </c:pt>
                <c:pt idx="1562">
                  <c:v>4.2072229999999999</c:v>
                </c:pt>
                <c:pt idx="1563">
                  <c:v>4.2749290000000002</c:v>
                </c:pt>
                <c:pt idx="1564">
                  <c:v>4.3277369999999999</c:v>
                </c:pt>
                <c:pt idx="1565">
                  <c:v>4.366638</c:v>
                </c:pt>
                <c:pt idx="1566">
                  <c:v>4.3914160000000004</c:v>
                </c:pt>
                <c:pt idx="1567">
                  <c:v>4.4015719999999998</c:v>
                </c:pt>
                <c:pt idx="1568">
                  <c:v>4.3971090000000004</c:v>
                </c:pt>
                <c:pt idx="1569">
                  <c:v>4.3788090000000004</c:v>
                </c:pt>
                <c:pt idx="1570">
                  <c:v>4.3479609999999997</c:v>
                </c:pt>
                <c:pt idx="1571">
                  <c:v>4.3057410000000003</c:v>
                </c:pt>
                <c:pt idx="1572">
                  <c:v>4.2532569999999996</c:v>
                </c:pt>
                <c:pt idx="1573">
                  <c:v>4.1917980000000004</c:v>
                </c:pt>
                <c:pt idx="1574">
                  <c:v>4.1222510000000003</c:v>
                </c:pt>
                <c:pt idx="1575">
                  <c:v>4.0440519999999998</c:v>
                </c:pt>
                <c:pt idx="1576">
                  <c:v>3.9551989999999999</c:v>
                </c:pt>
                <c:pt idx="1577">
                  <c:v>3.8531569999999999</c:v>
                </c:pt>
                <c:pt idx="1578">
                  <c:v>3.735471</c:v>
                </c:pt>
                <c:pt idx="1579">
                  <c:v>3.6005579999999999</c:v>
                </c:pt>
                <c:pt idx="1580">
                  <c:v>3.4482930000000001</c:v>
                </c:pt>
                <c:pt idx="1581">
                  <c:v>3.279515</c:v>
                </c:pt>
                <c:pt idx="1582">
                  <c:v>3.0959340000000002</c:v>
                </c:pt>
                <c:pt idx="1583">
                  <c:v>2.9006539999999998</c:v>
                </c:pt>
                <c:pt idx="1584">
                  <c:v>2.6981639999999998</c:v>
                </c:pt>
                <c:pt idx="1585">
                  <c:v>2.4938859999999998</c:v>
                </c:pt>
                <c:pt idx="1586">
                  <c:v>2.2934830000000002</c:v>
                </c:pt>
                <c:pt idx="1587">
                  <c:v>2.1021130000000001</c:v>
                </c:pt>
                <c:pt idx="1588">
                  <c:v>1.9235040000000001</c:v>
                </c:pt>
                <c:pt idx="1589">
                  <c:v>1.7588809999999999</c:v>
                </c:pt>
                <c:pt idx="1590">
                  <c:v>1.606333</c:v>
                </c:pt>
                <c:pt idx="1591">
                  <c:v>1.4609160000000001</c:v>
                </c:pt>
                <c:pt idx="1592">
                  <c:v>1.315844</c:v>
                </c:pt>
                <c:pt idx="1593">
                  <c:v>1.1643589999999999</c:v>
                </c:pt>
                <c:pt idx="1594">
                  <c:v>1.0010619999999999</c:v>
                </c:pt>
                <c:pt idx="1595">
                  <c:v>0.82289900000000005</c:v>
                </c:pt>
                <c:pt idx="1596">
                  <c:v>0.62982099999999996</c:v>
                </c:pt>
                <c:pt idx="1597">
                  <c:v>0.42445899999999998</c:v>
                </c:pt>
                <c:pt idx="1598">
                  <c:v>0.21168300000000001</c:v>
                </c:pt>
                <c:pt idx="1599">
                  <c:v>-2.0790000000000001E-3</c:v>
                </c:pt>
                <c:pt idx="1600">
                  <c:v>-0.21030799999999999</c:v>
                </c:pt>
                <c:pt idx="1601">
                  <c:v>-0.407528</c:v>
                </c:pt>
                <c:pt idx="1602">
                  <c:v>-0.59035000000000004</c:v>
                </c:pt>
                <c:pt idx="1603">
                  <c:v>-0.75843799999999995</c:v>
                </c:pt>
                <c:pt idx="1604">
                  <c:v>-0.91437100000000004</c:v>
                </c:pt>
                <c:pt idx="1605">
                  <c:v>-1.0622419999999999</c:v>
                </c:pt>
                <c:pt idx="1606">
                  <c:v>-1.2064029999999999</c:v>
                </c:pt>
                <c:pt idx="1607">
                  <c:v>-1.351291</c:v>
                </c:pt>
                <c:pt idx="1608">
                  <c:v>-1.5011300000000001</c:v>
                </c:pt>
                <c:pt idx="1609">
                  <c:v>-1.6586639999999999</c:v>
                </c:pt>
                <c:pt idx="1610">
                  <c:v>-1.823995</c:v>
                </c:pt>
                <c:pt idx="1611">
                  <c:v>-1.99491</c:v>
                </c:pt>
                <c:pt idx="1612">
                  <c:v>-2.1678109999999999</c:v>
                </c:pt>
                <c:pt idx="1613">
                  <c:v>-2.3379569999999998</c:v>
                </c:pt>
                <c:pt idx="1614">
                  <c:v>-2.5000900000000001</c:v>
                </c:pt>
                <c:pt idx="1615">
                  <c:v>-2.649581</c:v>
                </c:pt>
                <c:pt idx="1616">
                  <c:v>-2.782492</c:v>
                </c:pt>
                <c:pt idx="1617">
                  <c:v>-2.8953190000000002</c:v>
                </c:pt>
                <c:pt idx="1618">
                  <c:v>-2.985487</c:v>
                </c:pt>
                <c:pt idx="1619">
                  <c:v>-3.0519319999999999</c:v>
                </c:pt>
                <c:pt idx="1620">
                  <c:v>-3.0948000000000002</c:v>
                </c:pt>
                <c:pt idx="1621">
                  <c:v>-3.1148099999999999</c:v>
                </c:pt>
                <c:pt idx="1622">
                  <c:v>-3.1134029999999999</c:v>
                </c:pt>
                <c:pt idx="1623">
                  <c:v>-3.091853</c:v>
                </c:pt>
                <c:pt idx="1624">
                  <c:v>-3.0503939999999998</c:v>
                </c:pt>
                <c:pt idx="1625">
                  <c:v>-2.9894500000000002</c:v>
                </c:pt>
                <c:pt idx="1626">
                  <c:v>-2.9102610000000002</c:v>
                </c:pt>
                <c:pt idx="1627">
                  <c:v>-2.8140679999999998</c:v>
                </c:pt>
                <c:pt idx="1628">
                  <c:v>-2.7017120000000001</c:v>
                </c:pt>
                <c:pt idx="1629">
                  <c:v>-2.5741969999999998</c:v>
                </c:pt>
                <c:pt idx="1630">
                  <c:v>-2.4329190000000001</c:v>
                </c:pt>
                <c:pt idx="1631">
                  <c:v>-2.27908</c:v>
                </c:pt>
                <c:pt idx="1632">
                  <c:v>-2.113229</c:v>
                </c:pt>
                <c:pt idx="1633">
                  <c:v>-1.935462</c:v>
                </c:pt>
                <c:pt idx="1634">
                  <c:v>-1.746146</c:v>
                </c:pt>
                <c:pt idx="1635">
                  <c:v>-1.5464549999999999</c:v>
                </c:pt>
                <c:pt idx="1636">
                  <c:v>-1.3382240000000001</c:v>
                </c:pt>
                <c:pt idx="1637">
                  <c:v>-1.1232819999999999</c:v>
                </c:pt>
                <c:pt idx="1638">
                  <c:v>-0.90351199999999998</c:v>
                </c:pt>
                <c:pt idx="1639">
                  <c:v>-0.68151899999999999</c:v>
                </c:pt>
                <c:pt idx="1640">
                  <c:v>-0.46022800000000003</c:v>
                </c:pt>
                <c:pt idx="1641">
                  <c:v>-0.24208399999999999</c:v>
                </c:pt>
                <c:pt idx="1642">
                  <c:v>-2.9224E-2</c:v>
                </c:pt>
                <c:pt idx="1643">
                  <c:v>0.176034</c:v>
                </c:pt>
                <c:pt idx="1644">
                  <c:v>0.37143199999999998</c:v>
                </c:pt>
                <c:pt idx="1645">
                  <c:v>0.55545699999999998</c:v>
                </c:pt>
                <c:pt idx="1646">
                  <c:v>0.72803399999999996</c:v>
                </c:pt>
                <c:pt idx="1647">
                  <c:v>0.89100199999999996</c:v>
                </c:pt>
                <c:pt idx="1648">
                  <c:v>1.0478810000000001</c:v>
                </c:pt>
                <c:pt idx="1649">
                  <c:v>1.203193</c:v>
                </c:pt>
                <c:pt idx="1650">
                  <c:v>1.3612629999999999</c:v>
                </c:pt>
                <c:pt idx="1651">
                  <c:v>1.524959</c:v>
                </c:pt>
                <c:pt idx="1652">
                  <c:v>1.6957249999999999</c:v>
                </c:pt>
                <c:pt idx="1653">
                  <c:v>1.8741760000000001</c:v>
                </c:pt>
                <c:pt idx="1654">
                  <c:v>2.0605910000000001</c:v>
                </c:pt>
                <c:pt idx="1655">
                  <c:v>2.2553839999999998</c:v>
                </c:pt>
                <c:pt idx="1656">
                  <c:v>2.4587590000000001</c:v>
                </c:pt>
                <c:pt idx="1657">
                  <c:v>2.6700789999999999</c:v>
                </c:pt>
                <c:pt idx="1658">
                  <c:v>2.888137</c:v>
                </c:pt>
                <c:pt idx="1659">
                  <c:v>3.1123099999999999</c:v>
                </c:pt>
                <c:pt idx="1660">
                  <c:v>3.3431169999999999</c:v>
                </c:pt>
                <c:pt idx="1661">
                  <c:v>3.5813929999999998</c:v>
                </c:pt>
                <c:pt idx="1662">
                  <c:v>3.827715</c:v>
                </c:pt>
                <c:pt idx="1663">
                  <c:v>4.082395</c:v>
                </c:pt>
                <c:pt idx="1664">
                  <c:v>4.3450189999999997</c:v>
                </c:pt>
                <c:pt idx="1665">
                  <c:v>4.6139080000000003</c:v>
                </c:pt>
                <c:pt idx="1666">
                  <c:v>4.8858610000000002</c:v>
                </c:pt>
                <c:pt idx="1667">
                  <c:v>5.1560350000000001</c:v>
                </c:pt>
                <c:pt idx="1668">
                  <c:v>5.4183349999999999</c:v>
                </c:pt>
                <c:pt idx="1669">
                  <c:v>5.6664599999999998</c:v>
                </c:pt>
                <c:pt idx="1670">
                  <c:v>5.8949720000000001</c:v>
                </c:pt>
                <c:pt idx="1671">
                  <c:v>6.0995530000000002</c:v>
                </c:pt>
                <c:pt idx="1672">
                  <c:v>6.277031</c:v>
                </c:pt>
                <c:pt idx="1673">
                  <c:v>6.4252250000000002</c:v>
                </c:pt>
                <c:pt idx="1674">
                  <c:v>6.5424699999999998</c:v>
                </c:pt>
                <c:pt idx="1675">
                  <c:v>6.6277290000000004</c:v>
                </c:pt>
                <c:pt idx="1676">
                  <c:v>6.6811439999999997</c:v>
                </c:pt>
                <c:pt idx="1677">
                  <c:v>6.7039210000000002</c:v>
                </c:pt>
                <c:pt idx="1678">
                  <c:v>6.6969609999999999</c:v>
                </c:pt>
                <c:pt idx="1679">
                  <c:v>6.6598920000000001</c:v>
                </c:pt>
                <c:pt idx="1680">
                  <c:v>6.5913310000000003</c:v>
                </c:pt>
                <c:pt idx="1681">
                  <c:v>6.4895490000000002</c:v>
                </c:pt>
                <c:pt idx="1682">
                  <c:v>6.353694</c:v>
                </c:pt>
                <c:pt idx="1683">
                  <c:v>6.1845800000000004</c:v>
                </c:pt>
                <c:pt idx="1684">
                  <c:v>5.9841550000000003</c:v>
                </c:pt>
                <c:pt idx="1685">
                  <c:v>5.755007</c:v>
                </c:pt>
                <c:pt idx="1686">
                  <c:v>5.5009629999999996</c:v>
                </c:pt>
                <c:pt idx="1687">
                  <c:v>5.2274909999999997</c:v>
                </c:pt>
                <c:pt idx="1688">
                  <c:v>4.9411639999999997</c:v>
                </c:pt>
                <c:pt idx="1689">
                  <c:v>4.6487610000000004</c:v>
                </c:pt>
                <c:pt idx="1690">
                  <c:v>4.3558919999999999</c:v>
                </c:pt>
                <c:pt idx="1691">
                  <c:v>4.0662750000000001</c:v>
                </c:pt>
                <c:pt idx="1692">
                  <c:v>3.7821739999999999</c:v>
                </c:pt>
                <c:pt idx="1693">
                  <c:v>3.5049299999999999</c:v>
                </c:pt>
                <c:pt idx="1694">
                  <c:v>3.2353779999999999</c:v>
                </c:pt>
                <c:pt idx="1695">
                  <c:v>2.9741879999999998</c:v>
                </c:pt>
                <c:pt idx="1696">
                  <c:v>2.7220409999999999</c:v>
                </c:pt>
                <c:pt idx="1697">
                  <c:v>2.4796689999999999</c:v>
                </c:pt>
                <c:pt idx="1698">
                  <c:v>2.2482169999999999</c:v>
                </c:pt>
                <c:pt idx="1699">
                  <c:v>2.0294530000000002</c:v>
                </c:pt>
                <c:pt idx="1700">
                  <c:v>1.824444</c:v>
                </c:pt>
                <c:pt idx="1701">
                  <c:v>1.632074</c:v>
                </c:pt>
                <c:pt idx="1702">
                  <c:v>1.449676</c:v>
                </c:pt>
                <c:pt idx="1703">
                  <c:v>1.2742869999999999</c:v>
                </c:pt>
                <c:pt idx="1704">
                  <c:v>1.1026450000000001</c:v>
                </c:pt>
                <c:pt idx="1705">
                  <c:v>0.93065699999999996</c:v>
                </c:pt>
                <c:pt idx="1706">
                  <c:v>0.75374099999999999</c:v>
                </c:pt>
                <c:pt idx="1707">
                  <c:v>0.56813499999999995</c:v>
                </c:pt>
                <c:pt idx="1708">
                  <c:v>0.371504</c:v>
                </c:pt>
                <c:pt idx="1709">
                  <c:v>0.16314699999999999</c:v>
                </c:pt>
                <c:pt idx="1710">
                  <c:v>-5.5486000000000001E-2</c:v>
                </c:pt>
                <c:pt idx="1711">
                  <c:v>-0.28106900000000001</c:v>
                </c:pt>
                <c:pt idx="1712">
                  <c:v>-0.50916300000000003</c:v>
                </c:pt>
                <c:pt idx="1713">
                  <c:v>-0.73527600000000004</c:v>
                </c:pt>
                <c:pt idx="1714">
                  <c:v>-0.95579800000000004</c:v>
                </c:pt>
                <c:pt idx="1715">
                  <c:v>-1.168506</c:v>
                </c:pt>
                <c:pt idx="1716">
                  <c:v>-1.372903</c:v>
                </c:pt>
                <c:pt idx="1717">
                  <c:v>-1.569814</c:v>
                </c:pt>
                <c:pt idx="1718">
                  <c:v>-1.760853</c:v>
                </c:pt>
                <c:pt idx="1719">
                  <c:v>-1.947902</c:v>
                </c:pt>
                <c:pt idx="1720">
                  <c:v>-2.132587</c:v>
                </c:pt>
                <c:pt idx="1721">
                  <c:v>-2.3155830000000002</c:v>
                </c:pt>
                <c:pt idx="1722">
                  <c:v>-2.4957039999999999</c:v>
                </c:pt>
                <c:pt idx="1723">
                  <c:v>-2.669915</c:v>
                </c:pt>
                <c:pt idx="1724">
                  <c:v>-2.8339859999999999</c:v>
                </c:pt>
                <c:pt idx="1725">
                  <c:v>-2.9826999999999999</c:v>
                </c:pt>
                <c:pt idx="1726">
                  <c:v>-3.1099320000000001</c:v>
                </c:pt>
                <c:pt idx="1727">
                  <c:v>-3.2099799999999998</c:v>
                </c:pt>
                <c:pt idx="1728">
                  <c:v>-3.2792029999999999</c:v>
                </c:pt>
                <c:pt idx="1729">
                  <c:v>-3.3162029999999998</c:v>
                </c:pt>
                <c:pt idx="1730">
                  <c:v>-3.3214429999999999</c:v>
                </c:pt>
                <c:pt idx="1731">
                  <c:v>-3.2970640000000002</c:v>
                </c:pt>
                <c:pt idx="1732">
                  <c:v>-3.246772</c:v>
                </c:pt>
                <c:pt idx="1733">
                  <c:v>-3.1756820000000001</c:v>
                </c:pt>
                <c:pt idx="1734">
                  <c:v>-3.0898720000000002</c:v>
                </c:pt>
                <c:pt idx="1735">
                  <c:v>-2.9954540000000001</c:v>
                </c:pt>
                <c:pt idx="1736">
                  <c:v>-2.8976850000000001</c:v>
                </c:pt>
                <c:pt idx="1737">
                  <c:v>-2.8007399999999998</c:v>
                </c:pt>
                <c:pt idx="1738">
                  <c:v>-2.7075279999999999</c:v>
                </c:pt>
                <c:pt idx="1739">
                  <c:v>-2.618884</c:v>
                </c:pt>
                <c:pt idx="1740">
                  <c:v>-2.533398</c:v>
                </c:pt>
                <c:pt idx="1741">
                  <c:v>-2.4486029999999999</c:v>
                </c:pt>
                <c:pt idx="1742">
                  <c:v>-2.3618540000000001</c:v>
                </c:pt>
                <c:pt idx="1743">
                  <c:v>-2.2706819999999999</c:v>
                </c:pt>
                <c:pt idx="1744">
                  <c:v>-2.1731009999999999</c:v>
                </c:pt>
                <c:pt idx="1745">
                  <c:v>-2.0675620000000001</c:v>
                </c:pt>
                <c:pt idx="1746">
                  <c:v>-1.9530559999999999</c:v>
                </c:pt>
                <c:pt idx="1747">
                  <c:v>-1.829548</c:v>
                </c:pt>
                <c:pt idx="1748">
                  <c:v>-1.6981919999999999</c:v>
                </c:pt>
                <c:pt idx="1749">
                  <c:v>-1.5610729999999999</c:v>
                </c:pt>
                <c:pt idx="1750">
                  <c:v>-1.4199980000000001</c:v>
                </c:pt>
                <c:pt idx="1751">
                  <c:v>-1.275201</c:v>
                </c:pt>
                <c:pt idx="1752">
                  <c:v>-1.125373</c:v>
                </c:pt>
                <c:pt idx="1753">
                  <c:v>-0.968171</c:v>
                </c:pt>
                <c:pt idx="1754">
                  <c:v>-0.80047400000000002</c:v>
                </c:pt>
                <c:pt idx="1755">
                  <c:v>-0.61870400000000003</c:v>
                </c:pt>
                <c:pt idx="1756">
                  <c:v>-0.41932799999999998</c:v>
                </c:pt>
                <c:pt idx="1757">
                  <c:v>-0.19955100000000001</c:v>
                </c:pt>
                <c:pt idx="1758">
                  <c:v>4.1577000000000003E-2</c:v>
                </c:pt>
                <c:pt idx="1759">
                  <c:v>0.30285600000000001</c:v>
                </c:pt>
                <c:pt idx="1760">
                  <c:v>0.58178700000000005</c:v>
                </c:pt>
                <c:pt idx="1761">
                  <c:v>0.87474799999999997</c:v>
                </c:pt>
                <c:pt idx="1762">
                  <c:v>1.1770210000000001</c:v>
                </c:pt>
                <c:pt idx="1763">
                  <c:v>1.483468</c:v>
                </c:pt>
                <c:pt idx="1764">
                  <c:v>1.7896540000000001</c:v>
                </c:pt>
                <c:pt idx="1765">
                  <c:v>2.0924640000000001</c:v>
                </c:pt>
                <c:pt idx="1766">
                  <c:v>2.3892449999999998</c:v>
                </c:pt>
                <c:pt idx="1767">
                  <c:v>2.6769259999999999</c:v>
                </c:pt>
                <c:pt idx="1768">
                  <c:v>2.9521160000000002</c:v>
                </c:pt>
                <c:pt idx="1769">
                  <c:v>3.2116220000000002</c:v>
                </c:pt>
                <c:pt idx="1770">
                  <c:v>3.4523769999999998</c:v>
                </c:pt>
                <c:pt idx="1771">
                  <c:v>3.671154</c:v>
                </c:pt>
                <c:pt idx="1772">
                  <c:v>3.8647079999999998</c:v>
                </c:pt>
                <c:pt idx="1773">
                  <c:v>4.0301629999999999</c:v>
                </c:pt>
                <c:pt idx="1774">
                  <c:v>4.1657979999999997</c:v>
                </c:pt>
                <c:pt idx="1775">
                  <c:v>4.27149</c:v>
                </c:pt>
                <c:pt idx="1776">
                  <c:v>4.3482659999999997</c:v>
                </c:pt>
                <c:pt idx="1777">
                  <c:v>4.3979749999999997</c:v>
                </c:pt>
                <c:pt idx="1778">
                  <c:v>4.4237120000000001</c:v>
                </c:pt>
                <c:pt idx="1779">
                  <c:v>4.429538</c:v>
                </c:pt>
                <c:pt idx="1780">
                  <c:v>4.4192859999999996</c:v>
                </c:pt>
                <c:pt idx="1781">
                  <c:v>4.395937</c:v>
                </c:pt>
                <c:pt idx="1782">
                  <c:v>4.361675</c:v>
                </c:pt>
                <c:pt idx="1783">
                  <c:v>4.318219</c:v>
                </c:pt>
                <c:pt idx="1784">
                  <c:v>4.2673509999999997</c:v>
                </c:pt>
                <c:pt idx="1785">
                  <c:v>4.2113639999999997</c:v>
                </c:pt>
                <c:pt idx="1786">
                  <c:v>4.1531200000000004</c:v>
                </c:pt>
                <c:pt idx="1787">
                  <c:v>4.0956549999999998</c:v>
                </c:pt>
                <c:pt idx="1788">
                  <c:v>4.0418250000000002</c:v>
                </c:pt>
                <c:pt idx="1789">
                  <c:v>3.994157</c:v>
                </c:pt>
                <c:pt idx="1790">
                  <c:v>3.9542980000000001</c:v>
                </c:pt>
                <c:pt idx="1791">
                  <c:v>3.9230740000000002</c:v>
                </c:pt>
                <c:pt idx="1792">
                  <c:v>3.901402</c:v>
                </c:pt>
                <c:pt idx="1793">
                  <c:v>3.8903300000000001</c:v>
                </c:pt>
                <c:pt idx="1794">
                  <c:v>3.8903919999999999</c:v>
                </c:pt>
                <c:pt idx="1795">
                  <c:v>3.900779</c:v>
                </c:pt>
                <c:pt idx="1796">
                  <c:v>3.918634</c:v>
                </c:pt>
                <c:pt idx="1797">
                  <c:v>3.9397039999999999</c:v>
                </c:pt>
                <c:pt idx="1798">
                  <c:v>3.960064</c:v>
                </c:pt>
                <c:pt idx="1799">
                  <c:v>3.9765540000000001</c:v>
                </c:pt>
                <c:pt idx="1800">
                  <c:v>3.9857429999999998</c:v>
                </c:pt>
                <c:pt idx="1801">
                  <c:v>3.9837289999999999</c:v>
                </c:pt>
                <c:pt idx="1802">
                  <c:v>3.9667699999999999</c:v>
                </c:pt>
                <c:pt idx="1803">
                  <c:v>3.9313880000000001</c:v>
                </c:pt>
                <c:pt idx="1804">
                  <c:v>3.8743720000000001</c:v>
                </c:pt>
                <c:pt idx="1805">
                  <c:v>3.7930899999999999</c:v>
                </c:pt>
                <c:pt idx="1806">
                  <c:v>3.6856070000000001</c:v>
                </c:pt>
                <c:pt idx="1807">
                  <c:v>3.5511170000000001</c:v>
                </c:pt>
                <c:pt idx="1808">
                  <c:v>3.390631</c:v>
                </c:pt>
                <c:pt idx="1809">
                  <c:v>3.206798</c:v>
                </c:pt>
                <c:pt idx="1810">
                  <c:v>3.0031479999999999</c:v>
                </c:pt>
                <c:pt idx="1811">
                  <c:v>2.7833459999999999</c:v>
                </c:pt>
                <c:pt idx="1812">
                  <c:v>2.550694</c:v>
                </c:pt>
                <c:pt idx="1813">
                  <c:v>2.3075899999999998</c:v>
                </c:pt>
                <c:pt idx="1814">
                  <c:v>2.0558019999999999</c:v>
                </c:pt>
                <c:pt idx="1815">
                  <c:v>1.7972680000000001</c:v>
                </c:pt>
                <c:pt idx="1816">
                  <c:v>1.533852</c:v>
                </c:pt>
                <c:pt idx="1817">
                  <c:v>1.2669269999999999</c:v>
                </c:pt>
                <c:pt idx="1818">
                  <c:v>0.99745700000000004</c:v>
                </c:pt>
                <c:pt idx="1819">
                  <c:v>0.72656200000000004</c:v>
                </c:pt>
                <c:pt idx="1820">
                  <c:v>0.45682499999999998</c:v>
                </c:pt>
                <c:pt idx="1821">
                  <c:v>0.19284299999999999</c:v>
                </c:pt>
                <c:pt idx="1822">
                  <c:v>-5.9498000000000002E-2</c:v>
                </c:pt>
                <c:pt idx="1823">
                  <c:v>-0.29361900000000002</c:v>
                </c:pt>
                <c:pt idx="1824">
                  <c:v>-0.50273400000000001</c:v>
                </c:pt>
                <c:pt idx="1825">
                  <c:v>-0.68047999999999997</c:v>
                </c:pt>
                <c:pt idx="1826">
                  <c:v>-0.82166099999999997</c:v>
                </c:pt>
                <c:pt idx="1827">
                  <c:v>-0.92341200000000001</c:v>
                </c:pt>
                <c:pt idx="1828">
                  <c:v>-0.98615200000000003</c:v>
                </c:pt>
                <c:pt idx="1829">
                  <c:v>-1.013531</c:v>
                </c:pt>
                <c:pt idx="1830">
                  <c:v>-1.0111319999999999</c:v>
                </c:pt>
                <c:pt idx="1831">
                  <c:v>-0.98502800000000001</c:v>
                </c:pt>
                <c:pt idx="1832">
                  <c:v>-0.94120700000000002</c:v>
                </c:pt>
                <c:pt idx="1833">
                  <c:v>-0.88526700000000003</c:v>
                </c:pt>
                <c:pt idx="1834">
                  <c:v>-0.82230999999999999</c:v>
                </c:pt>
                <c:pt idx="1835">
                  <c:v>-0.75713699999999995</c:v>
                </c:pt>
                <c:pt idx="1836">
                  <c:v>-0.69408599999999998</c:v>
                </c:pt>
                <c:pt idx="1837">
                  <c:v>-0.63671500000000003</c:v>
                </c:pt>
                <c:pt idx="1838">
                  <c:v>-0.58743800000000002</c:v>
                </c:pt>
                <c:pt idx="1839">
                  <c:v>-0.54717300000000002</c:v>
                </c:pt>
                <c:pt idx="1840">
                  <c:v>-0.51555799999999996</c:v>
                </c:pt>
                <c:pt idx="1841">
                  <c:v>-0.49129400000000001</c:v>
                </c:pt>
                <c:pt idx="1842">
                  <c:v>-0.47237099999999999</c:v>
                </c:pt>
                <c:pt idx="1843">
                  <c:v>-0.45610200000000001</c:v>
                </c:pt>
                <c:pt idx="1844">
                  <c:v>-0.43944100000000003</c:v>
                </c:pt>
                <c:pt idx="1845">
                  <c:v>-0.42019800000000002</c:v>
                </c:pt>
                <c:pt idx="1846">
                  <c:v>-0.39781499999999997</c:v>
                </c:pt>
                <c:pt idx="1847">
                  <c:v>-0.37317899999999998</c:v>
                </c:pt>
                <c:pt idx="1848">
                  <c:v>-0.34803200000000001</c:v>
                </c:pt>
                <c:pt idx="1849">
                  <c:v>-0.32478099999999999</c:v>
                </c:pt>
                <c:pt idx="1850">
                  <c:v>-0.306479</c:v>
                </c:pt>
                <c:pt idx="1851">
                  <c:v>-0.29596600000000001</c:v>
                </c:pt>
                <c:pt idx="1852">
                  <c:v>-0.29493399999999997</c:v>
                </c:pt>
                <c:pt idx="1853">
                  <c:v>-0.30332999999999999</c:v>
                </c:pt>
                <c:pt idx="1854">
                  <c:v>-0.31886399999999998</c:v>
                </c:pt>
                <c:pt idx="1855">
                  <c:v>-0.33713700000000002</c:v>
                </c:pt>
                <c:pt idx="1856">
                  <c:v>-0.35209499999999999</c:v>
                </c:pt>
                <c:pt idx="1857">
                  <c:v>-0.35689300000000002</c:v>
                </c:pt>
                <c:pt idx="1858">
                  <c:v>-0.34576200000000001</c:v>
                </c:pt>
                <c:pt idx="1859">
                  <c:v>-0.3155</c:v>
                </c:pt>
                <c:pt idx="1860">
                  <c:v>-0.26551200000000003</c:v>
                </c:pt>
                <c:pt idx="1861">
                  <c:v>-0.196905</c:v>
                </c:pt>
                <c:pt idx="1862">
                  <c:v>-0.111258</c:v>
                </c:pt>
                <c:pt idx="1863">
                  <c:v>-1.0671E-2</c:v>
                </c:pt>
                <c:pt idx="1864">
                  <c:v>0.10151</c:v>
                </c:pt>
                <c:pt idx="1865">
                  <c:v>0.22103400000000001</c:v>
                </c:pt>
                <c:pt idx="1866">
                  <c:v>0.34406500000000001</c:v>
                </c:pt>
                <c:pt idx="1867">
                  <c:v>0.468001</c:v>
                </c:pt>
                <c:pt idx="1868">
                  <c:v>0.59064700000000003</c:v>
                </c:pt>
                <c:pt idx="1869">
                  <c:v>0.70940599999999998</c:v>
                </c:pt>
                <c:pt idx="1870">
                  <c:v>0.821635</c:v>
                </c:pt>
                <c:pt idx="1871">
                  <c:v>0.92559499999999995</c:v>
                </c:pt>
                <c:pt idx="1872">
                  <c:v>1.0207740000000001</c:v>
                </c:pt>
                <c:pt idx="1873">
                  <c:v>1.1072070000000001</c:v>
                </c:pt>
                <c:pt idx="1874">
                  <c:v>1.1850909999999999</c:v>
                </c:pt>
                <c:pt idx="1875">
                  <c:v>1.2554339999999999</c:v>
                </c:pt>
                <c:pt idx="1876">
                  <c:v>1.320713</c:v>
                </c:pt>
                <c:pt idx="1877">
                  <c:v>1.38463</c:v>
                </c:pt>
                <c:pt idx="1878">
                  <c:v>1.450955</c:v>
                </c:pt>
                <c:pt idx="1879">
                  <c:v>1.522302</c:v>
                </c:pt>
                <c:pt idx="1880">
                  <c:v>1.5997030000000001</c:v>
                </c:pt>
                <c:pt idx="1881">
                  <c:v>1.6824669999999999</c:v>
                </c:pt>
                <c:pt idx="1882">
                  <c:v>1.768332</c:v>
                </c:pt>
                <c:pt idx="1883">
                  <c:v>1.853853</c:v>
                </c:pt>
                <c:pt idx="1884">
                  <c:v>1.9347890000000001</c:v>
                </c:pt>
                <c:pt idx="1885">
                  <c:v>2.007552</c:v>
                </c:pt>
                <c:pt idx="1886">
                  <c:v>2.0709080000000002</c:v>
                </c:pt>
                <c:pt idx="1887">
                  <c:v>2.126172</c:v>
                </c:pt>
                <c:pt idx="1888">
                  <c:v>2.1761089999999998</c:v>
                </c:pt>
                <c:pt idx="1889">
                  <c:v>2.2240199999999999</c:v>
                </c:pt>
                <c:pt idx="1890">
                  <c:v>2.2737430000000001</c:v>
                </c:pt>
                <c:pt idx="1891">
                  <c:v>2.3293659999999998</c:v>
                </c:pt>
                <c:pt idx="1892">
                  <c:v>2.3937309999999998</c:v>
                </c:pt>
                <c:pt idx="1893">
                  <c:v>2.467009</c:v>
                </c:pt>
                <c:pt idx="1894">
                  <c:v>2.54644</c:v>
                </c:pt>
                <c:pt idx="1895">
                  <c:v>2.627545</c:v>
                </c:pt>
                <c:pt idx="1896">
                  <c:v>2.7060059999999999</c:v>
                </c:pt>
                <c:pt idx="1897">
                  <c:v>2.7781940000000001</c:v>
                </c:pt>
                <c:pt idx="1898">
                  <c:v>2.8410380000000002</c:v>
                </c:pt>
                <c:pt idx="1899">
                  <c:v>2.8923130000000001</c:v>
                </c:pt>
                <c:pt idx="1900">
                  <c:v>2.9307300000000001</c:v>
                </c:pt>
                <c:pt idx="1901">
                  <c:v>2.9560590000000002</c:v>
                </c:pt>
                <c:pt idx="1902">
                  <c:v>2.9687869999999998</c:v>
                </c:pt>
                <c:pt idx="1903">
                  <c:v>2.9691149999999999</c:v>
                </c:pt>
                <c:pt idx="1904">
                  <c:v>2.9562780000000002</c:v>
                </c:pt>
                <c:pt idx="1905">
                  <c:v>2.9285109999999999</c:v>
                </c:pt>
                <c:pt idx="1906">
                  <c:v>2.8832409999999999</c:v>
                </c:pt>
                <c:pt idx="1907">
                  <c:v>2.8175189999999999</c:v>
                </c:pt>
                <c:pt idx="1908">
                  <c:v>2.7290920000000001</c:v>
                </c:pt>
                <c:pt idx="1909">
                  <c:v>2.6173639999999998</c:v>
                </c:pt>
                <c:pt idx="1910">
                  <c:v>2.4836070000000001</c:v>
                </c:pt>
                <c:pt idx="1911">
                  <c:v>2.3308460000000002</c:v>
                </c:pt>
                <c:pt idx="1912">
                  <c:v>2.163659</c:v>
                </c:pt>
                <c:pt idx="1913">
                  <c:v>1.987805</c:v>
                </c:pt>
                <c:pt idx="1914">
                  <c:v>1.809266</c:v>
                </c:pt>
                <c:pt idx="1915">
                  <c:v>1.6333230000000001</c:v>
                </c:pt>
                <c:pt idx="1916">
                  <c:v>1.463924</c:v>
                </c:pt>
                <c:pt idx="1917">
                  <c:v>1.303018</c:v>
                </c:pt>
                <c:pt idx="1918">
                  <c:v>1.150463</c:v>
                </c:pt>
                <c:pt idx="1919">
                  <c:v>1.0046219999999999</c:v>
                </c:pt>
                <c:pt idx="1920">
                  <c:v>0.86323300000000003</c:v>
                </c:pt>
                <c:pt idx="1921">
                  <c:v>0.72414999999999996</c:v>
                </c:pt>
                <c:pt idx="1922">
                  <c:v>0.58611000000000002</c:v>
                </c:pt>
                <c:pt idx="1923">
                  <c:v>0.44928899999999999</c:v>
                </c:pt>
                <c:pt idx="1924">
                  <c:v>0.31525399999999998</c:v>
                </c:pt>
                <c:pt idx="1925">
                  <c:v>0.18668899999999999</c:v>
                </c:pt>
                <c:pt idx="1926">
                  <c:v>6.6831000000000002E-2</c:v>
                </c:pt>
                <c:pt idx="1927">
                  <c:v>-4.0992000000000001E-2</c:v>
                </c:pt>
                <c:pt idx="1928">
                  <c:v>-0.13347500000000001</c:v>
                </c:pt>
                <c:pt idx="1929">
                  <c:v>-0.20773900000000001</c:v>
                </c:pt>
                <c:pt idx="1930">
                  <c:v>-0.262299</c:v>
                </c:pt>
                <c:pt idx="1931">
                  <c:v>-0.29738700000000001</c:v>
                </c:pt>
                <c:pt idx="1932">
                  <c:v>-0.31442700000000001</c:v>
                </c:pt>
                <c:pt idx="1933">
                  <c:v>-0.315776</c:v>
                </c:pt>
                <c:pt idx="1934">
                  <c:v>-0.304614</c:v>
                </c:pt>
                <c:pt idx="1935">
                  <c:v>-0.284605</c:v>
                </c:pt>
                <c:pt idx="1936">
                  <c:v>-0.25943500000000003</c:v>
                </c:pt>
                <c:pt idx="1937">
                  <c:v>-0.23264299999999999</c:v>
                </c:pt>
                <c:pt idx="1938">
                  <c:v>-0.20721700000000001</c:v>
                </c:pt>
                <c:pt idx="1939">
                  <c:v>-0.18529499999999999</c:v>
                </c:pt>
                <c:pt idx="1940">
                  <c:v>-0.168292</c:v>
                </c:pt>
                <c:pt idx="1941">
                  <c:v>-0.15656900000000001</c:v>
                </c:pt>
                <c:pt idx="1942">
                  <c:v>-0.14902299999999999</c:v>
                </c:pt>
                <c:pt idx="1943">
                  <c:v>-0.143258</c:v>
                </c:pt>
                <c:pt idx="1944">
                  <c:v>-0.13570099999999999</c:v>
                </c:pt>
                <c:pt idx="1945">
                  <c:v>-0.12164999999999999</c:v>
                </c:pt>
                <c:pt idx="1946">
                  <c:v>-9.6472000000000002E-2</c:v>
                </c:pt>
                <c:pt idx="1947">
                  <c:v>-5.7103000000000001E-2</c:v>
                </c:pt>
                <c:pt idx="1948">
                  <c:v>-2.5149999999999999E-3</c:v>
                </c:pt>
                <c:pt idx="1949">
                  <c:v>6.6431000000000004E-2</c:v>
                </c:pt>
                <c:pt idx="1950">
                  <c:v>0.147255</c:v>
                </c:pt>
                <c:pt idx="1951">
                  <c:v>0.23631099999999999</c:v>
                </c:pt>
                <c:pt idx="1952">
                  <c:v>0.32911400000000002</c:v>
                </c:pt>
                <c:pt idx="1953">
                  <c:v>0.420624</c:v>
                </c:pt>
                <c:pt idx="1954">
                  <c:v>0.50626199999999999</c:v>
                </c:pt>
                <c:pt idx="1955">
                  <c:v>0.58319299999999996</c:v>
                </c:pt>
                <c:pt idx="1956">
                  <c:v>0.65064999999999995</c:v>
                </c:pt>
                <c:pt idx="1957">
                  <c:v>0.70966799999999997</c:v>
                </c:pt>
                <c:pt idx="1958">
                  <c:v>0.76288299999999998</c:v>
                </c:pt>
                <c:pt idx="1959">
                  <c:v>0.81386599999999998</c:v>
                </c:pt>
                <c:pt idx="1960">
                  <c:v>0.86641100000000004</c:v>
                </c:pt>
                <c:pt idx="1961">
                  <c:v>0.92385700000000004</c:v>
                </c:pt>
                <c:pt idx="1962">
                  <c:v>0.98830899999999999</c:v>
                </c:pt>
                <c:pt idx="1963">
                  <c:v>1.06002</c:v>
                </c:pt>
                <c:pt idx="1964">
                  <c:v>1.1371469999999999</c:v>
                </c:pt>
                <c:pt idx="1965">
                  <c:v>1.2160690000000001</c:v>
                </c:pt>
                <c:pt idx="1966">
                  <c:v>1.2916589999999999</c:v>
                </c:pt>
                <c:pt idx="1967">
                  <c:v>1.358193</c:v>
                </c:pt>
                <c:pt idx="1968">
                  <c:v>1.411178</c:v>
                </c:pt>
                <c:pt idx="1969">
                  <c:v>1.448232</c:v>
                </c:pt>
                <c:pt idx="1970">
                  <c:v>1.469176</c:v>
                </c:pt>
                <c:pt idx="1971">
                  <c:v>1.475743</c:v>
                </c:pt>
                <c:pt idx="1972">
                  <c:v>1.4710920000000001</c:v>
                </c:pt>
                <c:pt idx="1973">
                  <c:v>1.459797</c:v>
                </c:pt>
                <c:pt idx="1974">
                  <c:v>1.4472560000000001</c:v>
                </c:pt>
                <c:pt idx="1975">
                  <c:v>1.4382079999999999</c:v>
                </c:pt>
                <c:pt idx="1976">
                  <c:v>1.436037</c:v>
                </c:pt>
                <c:pt idx="1977">
                  <c:v>1.4427300000000001</c:v>
                </c:pt>
                <c:pt idx="1978">
                  <c:v>1.4591050000000001</c:v>
                </c:pt>
                <c:pt idx="1979">
                  <c:v>1.485754</c:v>
                </c:pt>
                <c:pt idx="1980">
                  <c:v>1.5226500000000001</c:v>
                </c:pt>
                <c:pt idx="1981">
                  <c:v>1.568074</c:v>
                </c:pt>
                <c:pt idx="1982">
                  <c:v>1.6194869999999999</c:v>
                </c:pt>
                <c:pt idx="1983">
                  <c:v>1.6740429999999999</c:v>
                </c:pt>
                <c:pt idx="1984">
                  <c:v>1.7289220000000001</c:v>
                </c:pt>
                <c:pt idx="1985">
                  <c:v>1.7830509999999999</c:v>
                </c:pt>
                <c:pt idx="1986">
                  <c:v>1.8365149999999999</c:v>
                </c:pt>
                <c:pt idx="1987">
                  <c:v>1.887969</c:v>
                </c:pt>
                <c:pt idx="1988">
                  <c:v>1.9345220000000001</c:v>
                </c:pt>
                <c:pt idx="1989">
                  <c:v>1.9751300000000001</c:v>
                </c:pt>
                <c:pt idx="1990">
                  <c:v>2.0129190000000001</c:v>
                </c:pt>
                <c:pt idx="1991">
                  <c:v>2.0509170000000001</c:v>
                </c:pt>
                <c:pt idx="1992">
                  <c:v>2.087609</c:v>
                </c:pt>
                <c:pt idx="1993">
                  <c:v>2.1193909999999998</c:v>
                </c:pt>
                <c:pt idx="1994">
                  <c:v>2.1450969999999998</c:v>
                </c:pt>
                <c:pt idx="1995">
                  <c:v>2.1674449999999998</c:v>
                </c:pt>
                <c:pt idx="1996">
                  <c:v>2.1892990000000001</c:v>
                </c:pt>
                <c:pt idx="1997">
                  <c:v>2.2091620000000001</c:v>
                </c:pt>
                <c:pt idx="1998">
                  <c:v>2.2226669999999999</c:v>
                </c:pt>
                <c:pt idx="1999">
                  <c:v>2.227449</c:v>
                </c:pt>
                <c:pt idx="2000">
                  <c:v>2.223973</c:v>
                </c:pt>
                <c:pt idx="2001">
                  <c:v>2.2114500000000001</c:v>
                </c:pt>
                <c:pt idx="2002">
                  <c:v>2.1866219999999998</c:v>
                </c:pt>
                <c:pt idx="2003">
                  <c:v>2.147634</c:v>
                </c:pt>
                <c:pt idx="2004">
                  <c:v>2.0963669999999999</c:v>
                </c:pt>
                <c:pt idx="2005">
                  <c:v>2.0366430000000002</c:v>
                </c:pt>
                <c:pt idx="2006">
                  <c:v>1.9713989999999999</c:v>
                </c:pt>
                <c:pt idx="2007">
                  <c:v>1.9028069999999999</c:v>
                </c:pt>
                <c:pt idx="2008">
                  <c:v>1.8342639999999999</c:v>
                </c:pt>
                <c:pt idx="2009">
                  <c:v>1.7698400000000001</c:v>
                </c:pt>
                <c:pt idx="2010">
                  <c:v>1.712026</c:v>
                </c:pt>
                <c:pt idx="2011">
                  <c:v>1.661143</c:v>
                </c:pt>
                <c:pt idx="2012">
                  <c:v>1.616671</c:v>
                </c:pt>
                <c:pt idx="2013">
                  <c:v>1.578414</c:v>
                </c:pt>
                <c:pt idx="2014">
                  <c:v>1.545787</c:v>
                </c:pt>
                <c:pt idx="2015">
                  <c:v>1.5164930000000001</c:v>
                </c:pt>
                <c:pt idx="2016">
                  <c:v>1.487293</c:v>
                </c:pt>
                <c:pt idx="2017">
                  <c:v>1.4561500000000001</c:v>
                </c:pt>
                <c:pt idx="2018">
                  <c:v>1.423332</c:v>
                </c:pt>
                <c:pt idx="2019">
                  <c:v>1.390768</c:v>
                </c:pt>
                <c:pt idx="2020">
                  <c:v>1.3603430000000001</c:v>
                </c:pt>
                <c:pt idx="2021">
                  <c:v>1.3333790000000001</c:v>
                </c:pt>
                <c:pt idx="2022">
                  <c:v>1.311312</c:v>
                </c:pt>
                <c:pt idx="2023">
                  <c:v>1.2950330000000001</c:v>
                </c:pt>
                <c:pt idx="2024">
                  <c:v>1.2837989999999999</c:v>
                </c:pt>
                <c:pt idx="2025">
                  <c:v>1.275936</c:v>
                </c:pt>
                <c:pt idx="2026">
                  <c:v>1.2701169999999999</c:v>
                </c:pt>
                <c:pt idx="2027">
                  <c:v>1.2655099999999999</c:v>
                </c:pt>
                <c:pt idx="2028">
                  <c:v>1.261417</c:v>
                </c:pt>
                <c:pt idx="2029">
                  <c:v>1.257018</c:v>
                </c:pt>
                <c:pt idx="2030">
                  <c:v>1.251609</c:v>
                </c:pt>
                <c:pt idx="2031">
                  <c:v>1.2453449999999999</c:v>
                </c:pt>
                <c:pt idx="2032">
                  <c:v>1.2390049999999999</c:v>
                </c:pt>
                <c:pt idx="2033">
                  <c:v>1.2330129999999999</c:v>
                </c:pt>
                <c:pt idx="2034">
                  <c:v>1.2274229999999999</c:v>
                </c:pt>
                <c:pt idx="2035">
                  <c:v>1.221816</c:v>
                </c:pt>
                <c:pt idx="2036">
                  <c:v>1.2146330000000001</c:v>
                </c:pt>
                <c:pt idx="2037">
                  <c:v>1.2036929999999999</c:v>
                </c:pt>
                <c:pt idx="2038">
                  <c:v>1.1870719999999999</c:v>
                </c:pt>
                <c:pt idx="2039">
                  <c:v>1.163554</c:v>
                </c:pt>
                <c:pt idx="2040">
                  <c:v>1.1330169999999999</c:v>
                </c:pt>
                <c:pt idx="2041">
                  <c:v>1.0960129999999999</c:v>
                </c:pt>
                <c:pt idx="2042">
                  <c:v>1.0536840000000001</c:v>
                </c:pt>
                <c:pt idx="2043">
                  <c:v>1.0083489999999999</c:v>
                </c:pt>
                <c:pt idx="2044">
                  <c:v>0.963175</c:v>
                </c:pt>
                <c:pt idx="2045">
                  <c:v>0.921072</c:v>
                </c:pt>
                <c:pt idx="2046">
                  <c:v>0.88350300000000004</c:v>
                </c:pt>
                <c:pt idx="2047">
                  <c:v>0.84971700000000006</c:v>
                </c:pt>
                <c:pt idx="2048">
                  <c:v>0.81742999999999999</c:v>
                </c:pt>
                <c:pt idx="2049">
                  <c:v>0.784632</c:v>
                </c:pt>
                <c:pt idx="2050">
                  <c:v>0.74993399999999999</c:v>
                </c:pt>
                <c:pt idx="2051">
                  <c:v>0.71153900000000003</c:v>
                </c:pt>
                <c:pt idx="2052">
                  <c:v>0.66751099999999997</c:v>
                </c:pt>
                <c:pt idx="2053">
                  <c:v>0.61704199999999998</c:v>
                </c:pt>
                <c:pt idx="2054">
                  <c:v>0.56135100000000004</c:v>
                </c:pt>
                <c:pt idx="2055">
                  <c:v>0.50388699999999997</c:v>
                </c:pt>
                <c:pt idx="2056">
                  <c:v>0.44924599999999998</c:v>
                </c:pt>
                <c:pt idx="2057">
                  <c:v>0.401339</c:v>
                </c:pt>
                <c:pt idx="2058">
                  <c:v>0.36265999999999998</c:v>
                </c:pt>
                <c:pt idx="2059">
                  <c:v>0.33433600000000002</c:v>
                </c:pt>
                <c:pt idx="2060">
                  <c:v>0.31580999999999998</c:v>
                </c:pt>
                <c:pt idx="2061">
                  <c:v>0.304896</c:v>
                </c:pt>
                <c:pt idx="2062">
                  <c:v>0.29908299999999999</c:v>
                </c:pt>
                <c:pt idx="2063">
                  <c:v>0.297018</c:v>
                </c:pt>
                <c:pt idx="2064">
                  <c:v>0.29856100000000002</c:v>
                </c:pt>
                <c:pt idx="2065">
                  <c:v>0.30390899999999998</c:v>
                </c:pt>
                <c:pt idx="2066">
                  <c:v>0.31372</c:v>
                </c:pt>
                <c:pt idx="2067">
                  <c:v>0.33013799999999999</c:v>
                </c:pt>
                <c:pt idx="2068">
                  <c:v>0.35627700000000001</c:v>
                </c:pt>
                <c:pt idx="2069">
                  <c:v>0.39395999999999998</c:v>
                </c:pt>
                <c:pt idx="2070">
                  <c:v>0.442137</c:v>
                </c:pt>
                <c:pt idx="2071">
                  <c:v>0.49718499999999999</c:v>
                </c:pt>
                <c:pt idx="2072">
                  <c:v>0.55491999999999997</c:v>
                </c:pt>
                <c:pt idx="2073">
                  <c:v>0.61274399999999996</c:v>
                </c:pt>
                <c:pt idx="2074">
                  <c:v>0.66874800000000001</c:v>
                </c:pt>
                <c:pt idx="2075">
                  <c:v>0.71924200000000005</c:v>
                </c:pt>
                <c:pt idx="2076">
                  <c:v>0.76016700000000004</c:v>
                </c:pt>
                <c:pt idx="2077">
                  <c:v>0.79080799999999996</c:v>
                </c:pt>
                <c:pt idx="2078">
                  <c:v>0.81434700000000004</c:v>
                </c:pt>
                <c:pt idx="2079">
                  <c:v>0.83530499999999996</c:v>
                </c:pt>
                <c:pt idx="2080">
                  <c:v>0.85772899999999996</c:v>
                </c:pt>
                <c:pt idx="2081">
                  <c:v>0.88495999999999997</c:v>
                </c:pt>
                <c:pt idx="2082">
                  <c:v>0.91888800000000004</c:v>
                </c:pt>
                <c:pt idx="2083">
                  <c:v>0.95900200000000002</c:v>
                </c:pt>
                <c:pt idx="2084">
                  <c:v>1.0031589999999999</c:v>
                </c:pt>
                <c:pt idx="2085">
                  <c:v>1.0492900000000001</c:v>
                </c:pt>
                <c:pt idx="2086">
                  <c:v>1.0952809999999999</c:v>
                </c:pt>
                <c:pt idx="2087">
                  <c:v>1.137694</c:v>
                </c:pt>
                <c:pt idx="2088">
                  <c:v>1.172323</c:v>
                </c:pt>
                <c:pt idx="2089">
                  <c:v>1.1967950000000001</c:v>
                </c:pt>
                <c:pt idx="2090">
                  <c:v>1.2124140000000001</c:v>
                </c:pt>
                <c:pt idx="2091">
                  <c:v>1.222529</c:v>
                </c:pt>
                <c:pt idx="2092">
                  <c:v>1.2290559999999999</c:v>
                </c:pt>
                <c:pt idx="2093">
                  <c:v>1.2314689999999999</c:v>
                </c:pt>
                <c:pt idx="2094">
                  <c:v>1.229455</c:v>
                </c:pt>
                <c:pt idx="2095">
                  <c:v>1.2258450000000001</c:v>
                </c:pt>
                <c:pt idx="2096">
                  <c:v>1.2258180000000001</c:v>
                </c:pt>
                <c:pt idx="2097">
                  <c:v>1.233811</c:v>
                </c:pt>
                <c:pt idx="2098">
                  <c:v>1.252459</c:v>
                </c:pt>
                <c:pt idx="2099">
                  <c:v>1.2835479999999999</c:v>
                </c:pt>
                <c:pt idx="2100">
                  <c:v>1.3282179999999999</c:v>
                </c:pt>
                <c:pt idx="2101">
                  <c:v>1.3862019999999999</c:v>
                </c:pt>
                <c:pt idx="2102">
                  <c:v>1.4551540000000001</c:v>
                </c:pt>
                <c:pt idx="2103">
                  <c:v>1.530273</c:v>
                </c:pt>
                <c:pt idx="2104">
                  <c:v>1.60449</c:v>
                </c:pt>
                <c:pt idx="2105">
                  <c:v>1.6695869999999999</c:v>
                </c:pt>
                <c:pt idx="2106">
                  <c:v>1.7181219999999999</c:v>
                </c:pt>
                <c:pt idx="2107">
                  <c:v>1.7451639999999999</c:v>
                </c:pt>
                <c:pt idx="2108">
                  <c:v>1.748966</c:v>
                </c:pt>
                <c:pt idx="2109">
                  <c:v>1.731644</c:v>
                </c:pt>
                <c:pt idx="2110">
                  <c:v>1.699732</c:v>
                </c:pt>
                <c:pt idx="2111">
                  <c:v>1.663151</c:v>
                </c:pt>
                <c:pt idx="2112">
                  <c:v>1.6330089999999999</c:v>
                </c:pt>
                <c:pt idx="2113">
                  <c:v>1.6193299999999999</c:v>
                </c:pt>
                <c:pt idx="2114">
                  <c:v>1.628236</c:v>
                </c:pt>
                <c:pt idx="2115">
                  <c:v>1.6584970000000001</c:v>
                </c:pt>
                <c:pt idx="2116">
                  <c:v>1.700413</c:v>
                </c:pt>
                <c:pt idx="2117">
                  <c:v>1.7387729999999999</c:v>
                </c:pt>
                <c:pt idx="2118">
                  <c:v>1.7587189999999999</c:v>
                </c:pt>
                <c:pt idx="2119">
                  <c:v>1.75125</c:v>
                </c:pt>
                <c:pt idx="2120">
                  <c:v>1.71519</c:v>
                </c:pt>
                <c:pt idx="2121">
                  <c:v>1.656199</c:v>
                </c:pt>
                <c:pt idx="2122">
                  <c:v>1.584759</c:v>
                </c:pt>
                <c:pt idx="2123">
                  <c:v>1.513693</c:v>
                </c:pt>
                <c:pt idx="2124">
                  <c:v>1.4552259999999999</c:v>
                </c:pt>
                <c:pt idx="2125">
                  <c:v>1.4187749999999999</c:v>
                </c:pt>
                <c:pt idx="2126">
                  <c:v>1.4095150000000001</c:v>
                </c:pt>
                <c:pt idx="2127">
                  <c:v>1.4265049999999999</c:v>
                </c:pt>
                <c:pt idx="2128">
                  <c:v>1.462024</c:v>
                </c:pt>
                <c:pt idx="2129">
                  <c:v>1.5038670000000001</c:v>
                </c:pt>
                <c:pt idx="2130">
                  <c:v>1.53945</c:v>
                </c:pt>
                <c:pt idx="2131">
                  <c:v>1.5596220000000001</c:v>
                </c:pt>
                <c:pt idx="2132">
                  <c:v>1.5609569999999999</c:v>
                </c:pt>
                <c:pt idx="2133">
                  <c:v>1.5464119999999999</c:v>
                </c:pt>
                <c:pt idx="2134">
                  <c:v>1.524167</c:v>
                </c:pt>
                <c:pt idx="2135">
                  <c:v>1.5051680000000001</c:v>
                </c:pt>
                <c:pt idx="2136">
                  <c:v>1.4997560000000001</c:v>
                </c:pt>
                <c:pt idx="2137">
                  <c:v>1.514205</c:v>
                </c:pt>
                <c:pt idx="2138">
                  <c:v>1.5497350000000001</c:v>
                </c:pt>
                <c:pt idx="2139">
                  <c:v>1.6035250000000001</c:v>
                </c:pt>
                <c:pt idx="2140">
                  <c:v>1.669319</c:v>
                </c:pt>
                <c:pt idx="2141">
                  <c:v>1.738224</c:v>
                </c:pt>
                <c:pt idx="2142">
                  <c:v>1.800405</c:v>
                </c:pt>
                <c:pt idx="2143">
                  <c:v>1.847043</c:v>
                </c:pt>
                <c:pt idx="2144">
                  <c:v>1.87209</c:v>
                </c:pt>
                <c:pt idx="2145">
                  <c:v>1.8732279999999999</c:v>
                </c:pt>
                <c:pt idx="2146">
                  <c:v>1.8520110000000001</c:v>
                </c:pt>
                <c:pt idx="2147">
                  <c:v>1.8133459999999999</c:v>
                </c:pt>
                <c:pt idx="2148">
                  <c:v>1.7637799999999999</c:v>
                </c:pt>
                <c:pt idx="2149">
                  <c:v>1.709384</c:v>
                </c:pt>
                <c:pt idx="2150">
                  <c:v>1.6545479999999999</c:v>
                </c:pt>
                <c:pt idx="2151">
                  <c:v>1.601952</c:v>
                </c:pt>
                <c:pt idx="2152">
                  <c:v>1.552875</c:v>
                </c:pt>
                <c:pt idx="2153">
                  <c:v>1.50729</c:v>
                </c:pt>
                <c:pt idx="2154">
                  <c:v>1.46441</c:v>
                </c:pt>
                <c:pt idx="2155">
                  <c:v>1.423565</c:v>
                </c:pt>
                <c:pt idx="2156">
                  <c:v>1.3840380000000001</c:v>
                </c:pt>
                <c:pt idx="2157">
                  <c:v>1.344705</c:v>
                </c:pt>
                <c:pt idx="2158">
                  <c:v>1.3048310000000001</c:v>
                </c:pt>
                <c:pt idx="2159">
                  <c:v>1.2645869999999999</c:v>
                </c:pt>
                <c:pt idx="2160">
                  <c:v>1.224648</c:v>
                </c:pt>
                <c:pt idx="2161">
                  <c:v>1.18571</c:v>
                </c:pt>
                <c:pt idx="2162">
                  <c:v>1.1479969999999999</c:v>
                </c:pt>
                <c:pt idx="2163">
                  <c:v>1.1112580000000001</c:v>
                </c:pt>
                <c:pt idx="2164">
                  <c:v>1.0754790000000001</c:v>
                </c:pt>
                <c:pt idx="2165">
                  <c:v>1.0413319999999999</c:v>
                </c:pt>
                <c:pt idx="2166">
                  <c:v>1.0097910000000001</c:v>
                </c:pt>
                <c:pt idx="2167">
                  <c:v>0.98181300000000005</c:v>
                </c:pt>
                <c:pt idx="2168">
                  <c:v>0.95855199999999996</c:v>
                </c:pt>
                <c:pt idx="2169">
                  <c:v>0.94129399999999996</c:v>
                </c:pt>
                <c:pt idx="2170">
                  <c:v>0.93113199999999996</c:v>
                </c:pt>
                <c:pt idx="2171">
                  <c:v>0.92855900000000002</c:v>
                </c:pt>
                <c:pt idx="2172">
                  <c:v>0.93300099999999997</c:v>
                </c:pt>
                <c:pt idx="2173">
                  <c:v>0.94283399999999995</c:v>
                </c:pt>
                <c:pt idx="2174">
                  <c:v>0.95528800000000003</c:v>
                </c:pt>
                <c:pt idx="2175">
                  <c:v>0.96655999999999997</c:v>
                </c:pt>
                <c:pt idx="2176">
                  <c:v>0.97286799999999996</c:v>
                </c:pt>
                <c:pt idx="2177">
                  <c:v>0.97141100000000002</c:v>
                </c:pt>
                <c:pt idx="2178">
                  <c:v>0.960615</c:v>
                </c:pt>
                <c:pt idx="2179">
                  <c:v>0.94042000000000003</c:v>
                </c:pt>
                <c:pt idx="2180">
                  <c:v>0.91247599999999995</c:v>
                </c:pt>
                <c:pt idx="2181">
                  <c:v>0.87980700000000001</c:v>
                </c:pt>
                <c:pt idx="2182">
                  <c:v>0.84672199999999997</c:v>
                </c:pt>
                <c:pt idx="2183">
                  <c:v>0.81821299999999997</c:v>
                </c:pt>
                <c:pt idx="2184">
                  <c:v>0.79840500000000003</c:v>
                </c:pt>
                <c:pt idx="2185">
                  <c:v>0.78961300000000001</c:v>
                </c:pt>
                <c:pt idx="2186">
                  <c:v>0.79230500000000004</c:v>
                </c:pt>
                <c:pt idx="2187">
                  <c:v>0.80541399999999996</c:v>
                </c:pt>
                <c:pt idx="2188">
                  <c:v>0.82682100000000003</c:v>
                </c:pt>
                <c:pt idx="2189">
                  <c:v>0.85370000000000001</c:v>
                </c:pt>
                <c:pt idx="2190">
                  <c:v>0.88308900000000001</c:v>
                </c:pt>
                <c:pt idx="2191">
                  <c:v>0.91284100000000001</c:v>
                </c:pt>
                <c:pt idx="2192">
                  <c:v>0.94182200000000005</c:v>
                </c:pt>
                <c:pt idx="2193">
                  <c:v>0.96953199999999995</c:v>
                </c:pt>
                <c:pt idx="2194">
                  <c:v>0.99593399999999999</c:v>
                </c:pt>
                <c:pt idx="2195">
                  <c:v>1.021088</c:v>
                </c:pt>
                <c:pt idx="2196">
                  <c:v>1.044978</c:v>
                </c:pt>
                <c:pt idx="2197">
                  <c:v>1.0676349999999999</c:v>
                </c:pt>
                <c:pt idx="2198">
                  <c:v>1.0888469999999999</c:v>
                </c:pt>
                <c:pt idx="2199">
                  <c:v>1.108034</c:v>
                </c:pt>
                <c:pt idx="2200">
                  <c:v>1.1245000000000001</c:v>
                </c:pt>
                <c:pt idx="2201">
                  <c:v>1.137554</c:v>
                </c:pt>
                <c:pt idx="2202">
                  <c:v>1.1468590000000001</c:v>
                </c:pt>
                <c:pt idx="2203">
                  <c:v>1.1526890000000001</c:v>
                </c:pt>
                <c:pt idx="2204">
                  <c:v>1.1555040000000001</c:v>
                </c:pt>
                <c:pt idx="2205">
                  <c:v>1.1553169999999999</c:v>
                </c:pt>
                <c:pt idx="2206">
                  <c:v>1.1512659999999999</c:v>
                </c:pt>
                <c:pt idx="2207">
                  <c:v>1.1416839999999999</c:v>
                </c:pt>
                <c:pt idx="2208">
                  <c:v>1.1244499999999999</c:v>
                </c:pt>
                <c:pt idx="2209">
                  <c:v>1.0975220000000001</c:v>
                </c:pt>
                <c:pt idx="2210">
                  <c:v>1.059666</c:v>
                </c:pt>
                <c:pt idx="2211">
                  <c:v>1.010972</c:v>
                </c:pt>
                <c:pt idx="2212">
                  <c:v>0.95300700000000005</c:v>
                </c:pt>
                <c:pt idx="2213">
                  <c:v>0.88864600000000005</c:v>
                </c:pt>
                <c:pt idx="2214">
                  <c:v>0.82186400000000004</c:v>
                </c:pt>
                <c:pt idx="2215">
                  <c:v>0.75731000000000004</c:v>
                </c:pt>
                <c:pt idx="2216">
                  <c:v>0.69954099999999997</c:v>
                </c:pt>
                <c:pt idx="2217">
                  <c:v>0.652169</c:v>
                </c:pt>
                <c:pt idx="2218">
                  <c:v>0.61722900000000003</c:v>
                </c:pt>
                <c:pt idx="2219">
                  <c:v>0.59474000000000005</c:v>
                </c:pt>
                <c:pt idx="2220">
                  <c:v>0.58270699999999997</c:v>
                </c:pt>
                <c:pt idx="2221">
                  <c:v>0.57793499999999998</c:v>
                </c:pt>
                <c:pt idx="2222">
                  <c:v>0.57695399999999997</c:v>
                </c:pt>
                <c:pt idx="2223">
                  <c:v>0.57701400000000003</c:v>
                </c:pt>
                <c:pt idx="2224">
                  <c:v>0.576959</c:v>
                </c:pt>
                <c:pt idx="2225">
                  <c:v>0.57714200000000004</c:v>
                </c:pt>
                <c:pt idx="2226">
                  <c:v>0.579175</c:v>
                </c:pt>
                <c:pt idx="2227">
                  <c:v>0.585866</c:v>
                </c:pt>
                <c:pt idx="2228">
                  <c:v>0.600522</c:v>
                </c:pt>
                <c:pt idx="2229">
                  <c:v>0.62572799999999995</c:v>
                </c:pt>
                <c:pt idx="2230">
                  <c:v>0.66255699999999995</c:v>
                </c:pt>
                <c:pt idx="2231">
                  <c:v>0.710117</c:v>
                </c:pt>
                <c:pt idx="2232">
                  <c:v>0.76548700000000003</c:v>
                </c:pt>
                <c:pt idx="2233">
                  <c:v>0.82438400000000001</c:v>
                </c:pt>
                <c:pt idx="2234">
                  <c:v>0.88187199999999999</c:v>
                </c:pt>
                <c:pt idx="2235">
                  <c:v>0.93317499999999998</c:v>
                </c:pt>
                <c:pt idx="2236">
                  <c:v>0.97482800000000003</c:v>
                </c:pt>
                <c:pt idx="2237">
                  <c:v>1.005382</c:v>
                </c:pt>
                <c:pt idx="2238">
                  <c:v>1.0250570000000001</c:v>
                </c:pt>
                <c:pt idx="2239">
                  <c:v>1.034705</c:v>
                </c:pt>
                <c:pt idx="2240">
                  <c:v>1.0354350000000001</c:v>
                </c:pt>
                <c:pt idx="2241">
                  <c:v>1.0289729999999999</c:v>
                </c:pt>
                <c:pt idx="2242">
                  <c:v>1.017352</c:v>
                </c:pt>
                <c:pt idx="2243">
                  <c:v>1.0021850000000001</c:v>
                </c:pt>
                <c:pt idx="2244">
                  <c:v>0.98440099999999997</c:v>
                </c:pt>
                <c:pt idx="2245">
                  <c:v>0.96412200000000003</c:v>
                </c:pt>
                <c:pt idx="2246">
                  <c:v>0.94090700000000005</c:v>
                </c:pt>
                <c:pt idx="2247">
                  <c:v>0.91426399999999997</c:v>
                </c:pt>
                <c:pt idx="2248">
                  <c:v>0.88402400000000003</c:v>
                </c:pt>
                <c:pt idx="2249">
                  <c:v>0.85074899999999998</c:v>
                </c:pt>
                <c:pt idx="2250">
                  <c:v>0.81575200000000003</c:v>
                </c:pt>
                <c:pt idx="2251">
                  <c:v>0.78071699999999999</c:v>
                </c:pt>
                <c:pt idx="2252">
                  <c:v>0.74746999999999997</c:v>
                </c:pt>
                <c:pt idx="2253">
                  <c:v>0.71788600000000002</c:v>
                </c:pt>
                <c:pt idx="2254">
                  <c:v>0.69389500000000004</c:v>
                </c:pt>
                <c:pt idx="2255">
                  <c:v>0.677512</c:v>
                </c:pt>
                <c:pt idx="2256">
                  <c:v>0.67066999999999999</c:v>
                </c:pt>
                <c:pt idx="2257">
                  <c:v>0.674794</c:v>
                </c:pt>
                <c:pt idx="2258">
                  <c:v>0.69064499999999995</c:v>
                </c:pt>
                <c:pt idx="2259">
                  <c:v>0.71877500000000005</c:v>
                </c:pt>
                <c:pt idx="2260">
                  <c:v>0.75963199999999997</c:v>
                </c:pt>
                <c:pt idx="2261">
                  <c:v>0.81288199999999999</c:v>
                </c:pt>
                <c:pt idx="2262">
                  <c:v>0.87712400000000001</c:v>
                </c:pt>
                <c:pt idx="2263">
                  <c:v>0.95011999999999996</c:v>
                </c:pt>
                <c:pt idx="2264">
                  <c:v>1.0290889999999999</c:v>
                </c:pt>
                <c:pt idx="2265">
                  <c:v>1.111218</c:v>
                </c:pt>
                <c:pt idx="2266">
                  <c:v>1.193767</c:v>
                </c:pt>
                <c:pt idx="2267">
                  <c:v>1.274375</c:v>
                </c:pt>
                <c:pt idx="2268">
                  <c:v>1.35134</c:v>
                </c:pt>
                <c:pt idx="2269">
                  <c:v>1.423457</c:v>
                </c:pt>
                <c:pt idx="2270">
                  <c:v>1.4901869999999999</c:v>
                </c:pt>
                <c:pt idx="2271">
                  <c:v>1.5511889999999999</c:v>
                </c:pt>
                <c:pt idx="2272">
                  <c:v>1.606085</c:v>
                </c:pt>
                <c:pt idx="2273">
                  <c:v>1.6550130000000001</c:v>
                </c:pt>
                <c:pt idx="2274">
                  <c:v>1.6985319999999999</c:v>
                </c:pt>
                <c:pt idx="2275">
                  <c:v>1.7372570000000001</c:v>
                </c:pt>
                <c:pt idx="2276">
                  <c:v>1.7717149999999999</c:v>
                </c:pt>
                <c:pt idx="2277">
                  <c:v>1.8023279999999999</c:v>
                </c:pt>
                <c:pt idx="2278">
                  <c:v>1.8293520000000001</c:v>
                </c:pt>
                <c:pt idx="2279">
                  <c:v>1.852752</c:v>
                </c:pt>
                <c:pt idx="2280">
                  <c:v>1.872072</c:v>
                </c:pt>
                <c:pt idx="2281">
                  <c:v>1.8865689999999999</c:v>
                </c:pt>
                <c:pt idx="2282">
                  <c:v>1.895553</c:v>
                </c:pt>
                <c:pt idx="2283">
                  <c:v>1.898666</c:v>
                </c:pt>
                <c:pt idx="2284">
                  <c:v>1.895993</c:v>
                </c:pt>
                <c:pt idx="2285">
                  <c:v>1.8877429999999999</c:v>
                </c:pt>
                <c:pt idx="2286">
                  <c:v>1.8741620000000001</c:v>
                </c:pt>
                <c:pt idx="2287">
                  <c:v>1.8559699999999999</c:v>
                </c:pt>
                <c:pt idx="2288">
                  <c:v>1.8349230000000001</c:v>
                </c:pt>
                <c:pt idx="2289">
                  <c:v>1.813931</c:v>
                </c:pt>
                <c:pt idx="2290">
                  <c:v>1.7962340000000001</c:v>
                </c:pt>
                <c:pt idx="2291">
                  <c:v>1.784618</c:v>
                </c:pt>
                <c:pt idx="2292">
                  <c:v>1.7810900000000001</c:v>
                </c:pt>
                <c:pt idx="2293">
                  <c:v>1.7864519999999999</c:v>
                </c:pt>
                <c:pt idx="2294">
                  <c:v>1.7998460000000001</c:v>
                </c:pt>
                <c:pt idx="2295">
                  <c:v>1.8188040000000001</c:v>
                </c:pt>
                <c:pt idx="2296">
                  <c:v>1.839952</c:v>
                </c:pt>
                <c:pt idx="2297">
                  <c:v>1.8599650000000001</c:v>
                </c:pt>
                <c:pt idx="2298">
                  <c:v>1.876223</c:v>
                </c:pt>
                <c:pt idx="2299">
                  <c:v>1.8869359999999999</c:v>
                </c:pt>
                <c:pt idx="2300">
                  <c:v>1.891192</c:v>
                </c:pt>
                <c:pt idx="2301">
                  <c:v>1.8889339999999999</c:v>
                </c:pt>
                <c:pt idx="2302">
                  <c:v>1.8808130000000001</c:v>
                </c:pt>
                <c:pt idx="2303">
                  <c:v>1.868225</c:v>
                </c:pt>
                <c:pt idx="2304">
                  <c:v>1.8528480000000001</c:v>
                </c:pt>
                <c:pt idx="2305">
                  <c:v>1.835904</c:v>
                </c:pt>
                <c:pt idx="2306">
                  <c:v>1.8179339999999999</c:v>
                </c:pt>
                <c:pt idx="2307">
                  <c:v>1.798716</c:v>
                </c:pt>
                <c:pt idx="2308">
                  <c:v>1.777104</c:v>
                </c:pt>
                <c:pt idx="2309">
                  <c:v>1.7514430000000001</c:v>
                </c:pt>
                <c:pt idx="2310">
                  <c:v>1.7202919999999999</c:v>
                </c:pt>
                <c:pt idx="2311">
                  <c:v>1.6826810000000001</c:v>
                </c:pt>
                <c:pt idx="2312">
                  <c:v>1.6382650000000001</c:v>
                </c:pt>
                <c:pt idx="2313">
                  <c:v>1.586956</c:v>
                </c:pt>
                <c:pt idx="2314">
                  <c:v>1.5286729999999999</c:v>
                </c:pt>
                <c:pt idx="2315">
                  <c:v>1.4639519999999999</c:v>
                </c:pt>
                <c:pt idx="2316">
                  <c:v>1.3941969999999999</c:v>
                </c:pt>
                <c:pt idx="2317">
                  <c:v>1.321332</c:v>
                </c:pt>
                <c:pt idx="2318">
                  <c:v>1.247214</c:v>
                </c:pt>
                <c:pt idx="2319">
                  <c:v>1.173281</c:v>
                </c:pt>
                <c:pt idx="2320">
                  <c:v>1.10073</c:v>
                </c:pt>
                <c:pt idx="2321">
                  <c:v>1.030718</c:v>
                </c:pt>
                <c:pt idx="2322">
                  <c:v>0.96421199999999996</c:v>
                </c:pt>
                <c:pt idx="2323">
                  <c:v>0.90180300000000002</c:v>
                </c:pt>
                <c:pt idx="2324">
                  <c:v>0.84377800000000003</c:v>
                </c:pt>
                <c:pt idx="2325">
                  <c:v>0.79012899999999997</c:v>
                </c:pt>
                <c:pt idx="2326">
                  <c:v>0.74056900000000003</c:v>
                </c:pt>
                <c:pt idx="2327">
                  <c:v>0.69462699999999999</c:v>
                </c:pt>
                <c:pt idx="2328">
                  <c:v>0.65154900000000004</c:v>
                </c:pt>
                <c:pt idx="2329">
                  <c:v>0.61049699999999996</c:v>
                </c:pt>
                <c:pt idx="2330">
                  <c:v>0.57096100000000005</c:v>
                </c:pt>
                <c:pt idx="2331">
                  <c:v>0.53277699999999995</c:v>
                </c:pt>
                <c:pt idx="2332">
                  <c:v>0.495865</c:v>
                </c:pt>
                <c:pt idx="2333">
                  <c:v>0.46000099999999999</c:v>
                </c:pt>
                <c:pt idx="2334">
                  <c:v>0.42504700000000001</c:v>
                </c:pt>
                <c:pt idx="2335">
                  <c:v>0.39103300000000002</c:v>
                </c:pt>
                <c:pt idx="2336">
                  <c:v>0.35762699999999997</c:v>
                </c:pt>
                <c:pt idx="2337">
                  <c:v>0.32397399999999998</c:v>
                </c:pt>
                <c:pt idx="2338">
                  <c:v>0.28919699999999998</c:v>
                </c:pt>
                <c:pt idx="2339">
                  <c:v>0.25292599999999998</c:v>
                </c:pt>
                <c:pt idx="2340">
                  <c:v>0.21568799999999999</c:v>
                </c:pt>
                <c:pt idx="2341">
                  <c:v>0.17865700000000001</c:v>
                </c:pt>
                <c:pt idx="2342">
                  <c:v>0.14290800000000001</c:v>
                </c:pt>
                <c:pt idx="2343">
                  <c:v>0.10943</c:v>
                </c:pt>
                <c:pt idx="2344">
                  <c:v>7.9423999999999995E-2</c:v>
                </c:pt>
                <c:pt idx="2345">
                  <c:v>5.3905000000000002E-2</c:v>
                </c:pt>
                <c:pt idx="2346">
                  <c:v>3.3443000000000001E-2</c:v>
                </c:pt>
                <c:pt idx="2347">
                  <c:v>1.8412000000000001E-2</c:v>
                </c:pt>
                <c:pt idx="2348">
                  <c:v>8.9339999999999992E-3</c:v>
                </c:pt>
                <c:pt idx="2349">
                  <c:v>4.8780000000000004E-3</c:v>
                </c:pt>
                <c:pt idx="2350">
                  <c:v>6.084E-3</c:v>
                </c:pt>
                <c:pt idx="2351">
                  <c:v>1.2307999999999999E-2</c:v>
                </c:pt>
                <c:pt idx="2352">
                  <c:v>2.3185999999999998E-2</c:v>
                </c:pt>
                <c:pt idx="2353">
                  <c:v>3.8823000000000003E-2</c:v>
                </c:pt>
                <c:pt idx="2354">
                  <c:v>6.0253000000000001E-2</c:v>
                </c:pt>
                <c:pt idx="2355">
                  <c:v>8.9102000000000001E-2</c:v>
                </c:pt>
                <c:pt idx="2356">
                  <c:v>0.12728200000000001</c:v>
                </c:pt>
                <c:pt idx="2357">
                  <c:v>0.176511</c:v>
                </c:pt>
                <c:pt idx="2358">
                  <c:v>0.237592</c:v>
                </c:pt>
                <c:pt idx="2359">
                  <c:v>0.31035200000000002</c:v>
                </c:pt>
                <c:pt idx="2360">
                  <c:v>0.39356999999999998</c:v>
                </c:pt>
                <c:pt idx="2361">
                  <c:v>0.48466399999999998</c:v>
                </c:pt>
                <c:pt idx="2362">
                  <c:v>0.58040499999999995</c:v>
                </c:pt>
                <c:pt idx="2363">
                  <c:v>0.677782</c:v>
                </c:pt>
                <c:pt idx="2364">
                  <c:v>0.77387799999999995</c:v>
                </c:pt>
                <c:pt idx="2365">
                  <c:v>0.86606099999999997</c:v>
                </c:pt>
                <c:pt idx="2366">
                  <c:v>0.95248299999999997</c:v>
                </c:pt>
                <c:pt idx="2367">
                  <c:v>1.032062</c:v>
                </c:pt>
                <c:pt idx="2368">
                  <c:v>1.104724</c:v>
                </c:pt>
                <c:pt idx="2369">
                  <c:v>1.171543</c:v>
                </c:pt>
                <c:pt idx="2370">
                  <c:v>1.2339119999999999</c:v>
                </c:pt>
                <c:pt idx="2371">
                  <c:v>1.2929379999999999</c:v>
                </c:pt>
                <c:pt idx="2372">
                  <c:v>1.349451</c:v>
                </c:pt>
                <c:pt idx="2373">
                  <c:v>1.4037539999999999</c:v>
                </c:pt>
                <c:pt idx="2374">
                  <c:v>1.455354</c:v>
                </c:pt>
                <c:pt idx="2375">
                  <c:v>1.5030190000000001</c:v>
                </c:pt>
                <c:pt idx="2376">
                  <c:v>1.5451319999999999</c:v>
                </c:pt>
                <c:pt idx="2377">
                  <c:v>1.580579</c:v>
                </c:pt>
                <c:pt idx="2378">
                  <c:v>1.6094599999999999</c:v>
                </c:pt>
                <c:pt idx="2379">
                  <c:v>1.6328959999999999</c:v>
                </c:pt>
                <c:pt idx="2380">
                  <c:v>1.6525890000000001</c:v>
                </c:pt>
                <c:pt idx="2381">
                  <c:v>1.6704570000000001</c:v>
                </c:pt>
                <c:pt idx="2382">
                  <c:v>1.688534</c:v>
                </c:pt>
                <c:pt idx="2383">
                  <c:v>1.709144</c:v>
                </c:pt>
                <c:pt idx="2384">
                  <c:v>1.7345729999999999</c:v>
                </c:pt>
                <c:pt idx="2385">
                  <c:v>1.766259</c:v>
                </c:pt>
                <c:pt idx="2386">
                  <c:v>1.8043499999999999</c:v>
                </c:pt>
                <c:pt idx="2387">
                  <c:v>1.848034</c:v>
                </c:pt>
                <c:pt idx="2388">
                  <c:v>1.8962639999999999</c:v>
                </c:pt>
                <c:pt idx="2389">
                  <c:v>1.948224</c:v>
                </c:pt>
                <c:pt idx="2390">
                  <c:v>2.0031659999999998</c:v>
                </c:pt>
                <c:pt idx="2391">
                  <c:v>2.0602119999999999</c:v>
                </c:pt>
                <c:pt idx="2392">
                  <c:v>2.1187119999999999</c:v>
                </c:pt>
                <c:pt idx="2393">
                  <c:v>2.1786279999999998</c:v>
                </c:pt>
                <c:pt idx="2394">
                  <c:v>2.240472</c:v>
                </c:pt>
                <c:pt idx="2395">
                  <c:v>2.3048839999999999</c:v>
                </c:pt>
                <c:pt idx="2396">
                  <c:v>2.371937</c:v>
                </c:pt>
                <c:pt idx="2397">
                  <c:v>2.4407179999999999</c:v>
                </c:pt>
                <c:pt idx="2398">
                  <c:v>2.5095049999999999</c:v>
                </c:pt>
                <c:pt idx="2399">
                  <c:v>2.5760329999999998</c:v>
                </c:pt>
                <c:pt idx="2400">
                  <c:v>2.6378309999999998</c:v>
                </c:pt>
                <c:pt idx="2401">
                  <c:v>2.6924610000000002</c:v>
                </c:pt>
                <c:pt idx="2402">
                  <c:v>2.7374809999999998</c:v>
                </c:pt>
                <c:pt idx="2403">
                  <c:v>2.7707069999999998</c:v>
                </c:pt>
                <c:pt idx="2404">
                  <c:v>2.7907099999999998</c:v>
                </c:pt>
                <c:pt idx="2405">
                  <c:v>2.7970480000000002</c:v>
                </c:pt>
                <c:pt idx="2406">
                  <c:v>2.7904170000000001</c:v>
                </c:pt>
                <c:pt idx="2407">
                  <c:v>2.772608</c:v>
                </c:pt>
                <c:pt idx="2408">
                  <c:v>2.745784</c:v>
                </c:pt>
                <c:pt idx="2409">
                  <c:v>2.7118929999999999</c:v>
                </c:pt>
                <c:pt idx="2410">
                  <c:v>2.672647</c:v>
                </c:pt>
                <c:pt idx="2411">
                  <c:v>2.6293510000000002</c:v>
                </c:pt>
                <c:pt idx="2412">
                  <c:v>2.5823070000000001</c:v>
                </c:pt>
                <c:pt idx="2413">
                  <c:v>2.5307930000000001</c:v>
                </c:pt>
                <c:pt idx="2414">
                  <c:v>2.4737559999999998</c:v>
                </c:pt>
                <c:pt idx="2415">
                  <c:v>2.4104909999999999</c:v>
                </c:pt>
                <c:pt idx="2416">
                  <c:v>2.3411330000000001</c:v>
                </c:pt>
                <c:pt idx="2417">
                  <c:v>2.2666360000000001</c:v>
                </c:pt>
                <c:pt idx="2418">
                  <c:v>2.1886060000000001</c:v>
                </c:pt>
                <c:pt idx="2419">
                  <c:v>2.1089540000000002</c:v>
                </c:pt>
                <c:pt idx="2420">
                  <c:v>2.0296509999999999</c:v>
                </c:pt>
                <c:pt idx="2421">
                  <c:v>1.952888</c:v>
                </c:pt>
                <c:pt idx="2422">
                  <c:v>1.880514</c:v>
                </c:pt>
                <c:pt idx="2423">
                  <c:v>1.813456</c:v>
                </c:pt>
                <c:pt idx="2424">
                  <c:v>1.751725</c:v>
                </c:pt>
                <c:pt idx="2425">
                  <c:v>1.694251</c:v>
                </c:pt>
                <c:pt idx="2426">
                  <c:v>1.6390800000000001</c:v>
                </c:pt>
                <c:pt idx="2427">
                  <c:v>1.5837349999999999</c:v>
                </c:pt>
                <c:pt idx="2428">
                  <c:v>1.5255129999999999</c:v>
                </c:pt>
                <c:pt idx="2429">
                  <c:v>1.462099</c:v>
                </c:pt>
                <c:pt idx="2430">
                  <c:v>1.3920630000000001</c:v>
                </c:pt>
                <c:pt idx="2431">
                  <c:v>1.3148200000000001</c:v>
                </c:pt>
                <c:pt idx="2432">
                  <c:v>1.2303710000000001</c:v>
                </c:pt>
                <c:pt idx="2433">
                  <c:v>1.139221</c:v>
                </c:pt>
                <c:pt idx="2434">
                  <c:v>1.0422560000000001</c:v>
                </c:pt>
                <c:pt idx="2435">
                  <c:v>0.94066300000000003</c:v>
                </c:pt>
                <c:pt idx="2436">
                  <c:v>0.83592500000000003</c:v>
                </c:pt>
                <c:pt idx="2437">
                  <c:v>0.72955000000000003</c:v>
                </c:pt>
                <c:pt idx="2438">
                  <c:v>0.62282800000000005</c:v>
                </c:pt>
                <c:pt idx="2439">
                  <c:v>0.51679399999999998</c:v>
                </c:pt>
                <c:pt idx="2440">
                  <c:v>0.41237099999999999</c:v>
                </c:pt>
                <c:pt idx="2441">
                  <c:v>0.310388</c:v>
                </c:pt>
                <c:pt idx="2442">
                  <c:v>0.211448</c:v>
                </c:pt>
                <c:pt idx="2443">
                  <c:v>0.11613800000000001</c:v>
                </c:pt>
                <c:pt idx="2444">
                  <c:v>2.5080999999999999E-2</c:v>
                </c:pt>
                <c:pt idx="2445">
                  <c:v>-6.1328000000000001E-2</c:v>
                </c:pt>
                <c:pt idx="2446">
                  <c:v>-0.14299600000000001</c:v>
                </c:pt>
                <c:pt idx="2447">
                  <c:v>-0.220023</c:v>
                </c:pt>
                <c:pt idx="2448">
                  <c:v>-0.29258499999999998</c:v>
                </c:pt>
                <c:pt idx="2449">
                  <c:v>-0.36067199999999999</c:v>
                </c:pt>
                <c:pt idx="2450">
                  <c:v>-0.42389399999999999</c:v>
                </c:pt>
                <c:pt idx="2451">
                  <c:v>-0.48137600000000003</c:v>
                </c:pt>
                <c:pt idx="2452">
                  <c:v>-0.53156599999999998</c:v>
                </c:pt>
                <c:pt idx="2453">
                  <c:v>-0.57242599999999999</c:v>
                </c:pt>
                <c:pt idx="2454">
                  <c:v>-0.60211599999999998</c:v>
                </c:pt>
                <c:pt idx="2455">
                  <c:v>-0.61948199999999998</c:v>
                </c:pt>
                <c:pt idx="2456">
                  <c:v>-0.62404499999999996</c:v>
                </c:pt>
                <c:pt idx="2457">
                  <c:v>-0.61594499999999996</c:v>
                </c:pt>
                <c:pt idx="2458">
                  <c:v>-0.59617200000000004</c:v>
                </c:pt>
                <c:pt idx="2459">
                  <c:v>-0.56672500000000003</c:v>
                </c:pt>
                <c:pt idx="2460">
                  <c:v>-0.53051599999999999</c:v>
                </c:pt>
                <c:pt idx="2461">
                  <c:v>-0.49083300000000002</c:v>
                </c:pt>
                <c:pt idx="2462">
                  <c:v>-0.45072400000000001</c:v>
                </c:pt>
                <c:pt idx="2463">
                  <c:v>-0.41265600000000002</c:v>
                </c:pt>
                <c:pt idx="2464">
                  <c:v>-0.37804700000000002</c:v>
                </c:pt>
                <c:pt idx="2465">
                  <c:v>-0.34724300000000002</c:v>
                </c:pt>
                <c:pt idx="2466">
                  <c:v>-0.319965</c:v>
                </c:pt>
                <c:pt idx="2467">
                  <c:v>-0.29561900000000002</c:v>
                </c:pt>
                <c:pt idx="2468">
                  <c:v>-0.27337899999999998</c:v>
                </c:pt>
                <c:pt idx="2469">
                  <c:v>-0.25231900000000002</c:v>
                </c:pt>
                <c:pt idx="2470">
                  <c:v>-0.23133400000000001</c:v>
                </c:pt>
                <c:pt idx="2471">
                  <c:v>-0.209122</c:v>
                </c:pt>
                <c:pt idx="2472">
                  <c:v>-0.1847</c:v>
                </c:pt>
                <c:pt idx="2473">
                  <c:v>-0.15751699999999999</c:v>
                </c:pt>
                <c:pt idx="2474">
                  <c:v>-0.12732099999999999</c:v>
                </c:pt>
                <c:pt idx="2475">
                  <c:v>-9.4162999999999997E-2</c:v>
                </c:pt>
                <c:pt idx="2476">
                  <c:v>-5.8073E-2</c:v>
                </c:pt>
                <c:pt idx="2477">
                  <c:v>-1.8796E-2</c:v>
                </c:pt>
                <c:pt idx="2478">
                  <c:v>2.4209999999999999E-2</c:v>
                </c:pt>
                <c:pt idx="2479">
                  <c:v>7.1688000000000002E-2</c:v>
                </c:pt>
                <c:pt idx="2480">
                  <c:v>0.12461999999999999</c:v>
                </c:pt>
                <c:pt idx="2481">
                  <c:v>0.184143</c:v>
                </c:pt>
                <c:pt idx="2482">
                  <c:v>0.25123000000000001</c:v>
                </c:pt>
                <c:pt idx="2483">
                  <c:v>0.326594</c:v>
                </c:pt>
                <c:pt idx="2484">
                  <c:v>0.41090700000000002</c:v>
                </c:pt>
                <c:pt idx="2485">
                  <c:v>0.50509700000000002</c:v>
                </c:pt>
                <c:pt idx="2486">
                  <c:v>0.61018700000000003</c:v>
                </c:pt>
                <c:pt idx="2487">
                  <c:v>0.72690999999999995</c:v>
                </c:pt>
                <c:pt idx="2488">
                  <c:v>0.85533300000000001</c:v>
                </c:pt>
                <c:pt idx="2489">
                  <c:v>0.99472700000000003</c:v>
                </c:pt>
                <c:pt idx="2490">
                  <c:v>1.1438980000000001</c:v>
                </c:pt>
                <c:pt idx="2491">
                  <c:v>1.3011079999999999</c:v>
                </c:pt>
                <c:pt idx="2492">
                  <c:v>1.4638979999999999</c:v>
                </c:pt>
                <c:pt idx="2493">
                  <c:v>1.6295580000000001</c:v>
                </c:pt>
                <c:pt idx="2494">
                  <c:v>1.795588</c:v>
                </c:pt>
                <c:pt idx="2495">
                  <c:v>1.9598059999999999</c:v>
                </c:pt>
                <c:pt idx="2496">
                  <c:v>2.1202890000000001</c:v>
                </c:pt>
                <c:pt idx="2497">
                  <c:v>2.2749820000000001</c:v>
                </c:pt>
                <c:pt idx="2498">
                  <c:v>2.4218060000000001</c:v>
                </c:pt>
                <c:pt idx="2499">
                  <c:v>2.5592160000000002</c:v>
                </c:pt>
                <c:pt idx="2500">
                  <c:v>2.6862300000000001</c:v>
                </c:pt>
                <c:pt idx="2501">
                  <c:v>2.802216</c:v>
                </c:pt>
                <c:pt idx="2502">
                  <c:v>2.9067940000000001</c:v>
                </c:pt>
                <c:pt idx="2503">
                  <c:v>2.9998879999999999</c:v>
                </c:pt>
                <c:pt idx="2504">
                  <c:v>3.0818140000000001</c:v>
                </c:pt>
                <c:pt idx="2505">
                  <c:v>3.1531069999999999</c:v>
                </c:pt>
                <c:pt idx="2506">
                  <c:v>3.2142369999999998</c:v>
                </c:pt>
                <c:pt idx="2507">
                  <c:v>3.265517</c:v>
                </c:pt>
                <c:pt idx="2508">
                  <c:v>3.3071419999999998</c:v>
                </c:pt>
                <c:pt idx="2509">
                  <c:v>3.3392029999999999</c:v>
                </c:pt>
                <c:pt idx="2510">
                  <c:v>3.3617949999999999</c:v>
                </c:pt>
                <c:pt idx="2511">
                  <c:v>3.3749509999999998</c:v>
                </c:pt>
                <c:pt idx="2512">
                  <c:v>3.378584</c:v>
                </c:pt>
                <c:pt idx="2513">
                  <c:v>3.3728280000000002</c:v>
                </c:pt>
                <c:pt idx="2514">
                  <c:v>3.35825</c:v>
                </c:pt>
                <c:pt idx="2515">
                  <c:v>3.33575</c:v>
                </c:pt>
                <c:pt idx="2516">
                  <c:v>3.3062529999999999</c:v>
                </c:pt>
                <c:pt idx="2517">
                  <c:v>3.2709609999999998</c:v>
                </c:pt>
                <c:pt idx="2518">
                  <c:v>3.2315420000000001</c:v>
                </c:pt>
                <c:pt idx="2519">
                  <c:v>3.1895959999999999</c:v>
                </c:pt>
                <c:pt idx="2520">
                  <c:v>3.1462780000000001</c:v>
                </c:pt>
                <c:pt idx="2521">
                  <c:v>3.1022859999999999</c:v>
                </c:pt>
                <c:pt idx="2522">
                  <c:v>3.0580980000000002</c:v>
                </c:pt>
                <c:pt idx="2523">
                  <c:v>3.013684</c:v>
                </c:pt>
                <c:pt idx="2524">
                  <c:v>2.9681799999999998</c:v>
                </c:pt>
                <c:pt idx="2525">
                  <c:v>2.919956</c:v>
                </c:pt>
                <c:pt idx="2526">
                  <c:v>2.8665409999999998</c:v>
                </c:pt>
                <c:pt idx="2527">
                  <c:v>2.8051680000000001</c:v>
                </c:pt>
                <c:pt idx="2528">
                  <c:v>2.7335980000000002</c:v>
                </c:pt>
                <c:pt idx="2529">
                  <c:v>2.650217</c:v>
                </c:pt>
                <c:pt idx="2530">
                  <c:v>2.5542579999999999</c:v>
                </c:pt>
                <c:pt idx="2531">
                  <c:v>2.4461309999999998</c:v>
                </c:pt>
                <c:pt idx="2532">
                  <c:v>2.327086</c:v>
                </c:pt>
                <c:pt idx="2533">
                  <c:v>2.1989920000000001</c:v>
                </c:pt>
                <c:pt idx="2534">
                  <c:v>2.0640779999999999</c:v>
                </c:pt>
                <c:pt idx="2535">
                  <c:v>1.9244559999999999</c:v>
                </c:pt>
                <c:pt idx="2536">
                  <c:v>1.7820879999999999</c:v>
                </c:pt>
                <c:pt idx="2537">
                  <c:v>1.63872</c:v>
                </c:pt>
                <c:pt idx="2538">
                  <c:v>1.495687</c:v>
                </c:pt>
                <c:pt idx="2539">
                  <c:v>1.353642</c:v>
                </c:pt>
                <c:pt idx="2540">
                  <c:v>1.212604</c:v>
                </c:pt>
                <c:pt idx="2541">
                  <c:v>1.0720099999999999</c:v>
                </c:pt>
                <c:pt idx="2542">
                  <c:v>0.93088700000000002</c:v>
                </c:pt>
                <c:pt idx="2543">
                  <c:v>0.78866999999999998</c:v>
                </c:pt>
                <c:pt idx="2544">
                  <c:v>0.64556500000000006</c:v>
                </c:pt>
                <c:pt idx="2545">
                  <c:v>0.50242200000000004</c:v>
                </c:pt>
                <c:pt idx="2546">
                  <c:v>0.36041899999999999</c:v>
                </c:pt>
                <c:pt idx="2547">
                  <c:v>0.22082399999999999</c:v>
                </c:pt>
                <c:pt idx="2548">
                  <c:v>8.5216E-2</c:v>
                </c:pt>
                <c:pt idx="2549">
                  <c:v>-4.4574000000000003E-2</c:v>
                </c:pt>
                <c:pt idx="2550">
                  <c:v>-0.16678599999999999</c:v>
                </c:pt>
                <c:pt idx="2551">
                  <c:v>-0.27966200000000002</c:v>
                </c:pt>
                <c:pt idx="2552">
                  <c:v>-0.381521</c:v>
                </c:pt>
                <c:pt idx="2553">
                  <c:v>-0.47098200000000001</c:v>
                </c:pt>
                <c:pt idx="2554">
                  <c:v>-0.54716399999999998</c:v>
                </c:pt>
                <c:pt idx="2555">
                  <c:v>-0.61031400000000002</c:v>
                </c:pt>
                <c:pt idx="2556">
                  <c:v>-0.66203100000000004</c:v>
                </c:pt>
                <c:pt idx="2557">
                  <c:v>-0.70474099999999995</c:v>
                </c:pt>
                <c:pt idx="2558">
                  <c:v>-0.74129500000000004</c:v>
                </c:pt>
                <c:pt idx="2559">
                  <c:v>-0.77456700000000001</c:v>
                </c:pt>
                <c:pt idx="2560">
                  <c:v>-0.80689599999999995</c:v>
                </c:pt>
                <c:pt idx="2561">
                  <c:v>-0.839727</c:v>
                </c:pt>
                <c:pt idx="2562">
                  <c:v>-0.87343199999999999</c:v>
                </c:pt>
                <c:pt idx="2563">
                  <c:v>-0.90751000000000004</c:v>
                </c:pt>
                <c:pt idx="2564">
                  <c:v>-0.94072100000000003</c:v>
                </c:pt>
                <c:pt idx="2565">
                  <c:v>-0.97088799999999997</c:v>
                </c:pt>
                <c:pt idx="2566">
                  <c:v>-0.99550400000000006</c:v>
                </c:pt>
                <c:pt idx="2567">
                  <c:v>-1.0124690000000001</c:v>
                </c:pt>
                <c:pt idx="2568">
                  <c:v>-1.020205</c:v>
                </c:pt>
                <c:pt idx="2569">
                  <c:v>-1.0178780000000001</c:v>
                </c:pt>
                <c:pt idx="2570">
                  <c:v>-1.0054449999999999</c:v>
                </c:pt>
                <c:pt idx="2571">
                  <c:v>-0.98347300000000004</c:v>
                </c:pt>
                <c:pt idx="2572">
                  <c:v>-0.95306800000000003</c:v>
                </c:pt>
                <c:pt idx="2573">
                  <c:v>-0.91582799999999998</c:v>
                </c:pt>
                <c:pt idx="2574">
                  <c:v>-0.87330399999999997</c:v>
                </c:pt>
                <c:pt idx="2575">
                  <c:v>-0.82623800000000003</c:v>
                </c:pt>
                <c:pt idx="2576">
                  <c:v>-0.77461199999999997</c:v>
                </c:pt>
                <c:pt idx="2577">
                  <c:v>-0.71816899999999995</c:v>
                </c:pt>
                <c:pt idx="2578">
                  <c:v>-0.65669699999999998</c:v>
                </c:pt>
                <c:pt idx="2579">
                  <c:v>-0.58984800000000004</c:v>
                </c:pt>
                <c:pt idx="2580">
                  <c:v>-0.51693800000000001</c:v>
                </c:pt>
                <c:pt idx="2581">
                  <c:v>-0.43734800000000001</c:v>
                </c:pt>
                <c:pt idx="2582">
                  <c:v>-0.35086000000000001</c:v>
                </c:pt>
                <c:pt idx="2583">
                  <c:v>-0.25730599999999998</c:v>
                </c:pt>
                <c:pt idx="2584">
                  <c:v>-0.15638299999999999</c:v>
                </c:pt>
                <c:pt idx="2585">
                  <c:v>-4.8147000000000002E-2</c:v>
                </c:pt>
                <c:pt idx="2586">
                  <c:v>6.6780999999999993E-2</c:v>
                </c:pt>
                <c:pt idx="2587">
                  <c:v>0.18746399999999999</c:v>
                </c:pt>
                <c:pt idx="2588">
                  <c:v>0.31275799999999998</c:v>
                </c:pt>
                <c:pt idx="2589">
                  <c:v>0.44128699999999998</c:v>
                </c:pt>
                <c:pt idx="2590">
                  <c:v>0.57161899999999999</c:v>
                </c:pt>
                <c:pt idx="2591">
                  <c:v>0.70246699999999995</c:v>
                </c:pt>
                <c:pt idx="2592">
                  <c:v>0.83276700000000003</c:v>
                </c:pt>
                <c:pt idx="2593">
                  <c:v>0.96178600000000003</c:v>
                </c:pt>
                <c:pt idx="2594">
                  <c:v>1.0890930000000001</c:v>
                </c:pt>
                <c:pt idx="2595">
                  <c:v>1.2145159999999999</c:v>
                </c:pt>
                <c:pt idx="2596">
                  <c:v>1.338033</c:v>
                </c:pt>
                <c:pt idx="2597">
                  <c:v>1.459416</c:v>
                </c:pt>
                <c:pt idx="2598">
                  <c:v>1.5781259999999999</c:v>
                </c:pt>
                <c:pt idx="2599">
                  <c:v>1.693505</c:v>
                </c:pt>
                <c:pt idx="2600">
                  <c:v>1.804988</c:v>
                </c:pt>
                <c:pt idx="2601">
                  <c:v>1.9122049999999999</c:v>
                </c:pt>
                <c:pt idx="2602">
                  <c:v>2.01484</c:v>
                </c:pt>
                <c:pt idx="2603">
                  <c:v>2.1127180000000001</c:v>
                </c:pt>
                <c:pt idx="2604">
                  <c:v>2.20608</c:v>
                </c:pt>
                <c:pt idx="2605">
                  <c:v>2.295512</c:v>
                </c:pt>
                <c:pt idx="2606">
                  <c:v>2.3818069999999998</c:v>
                </c:pt>
                <c:pt idx="2607">
                  <c:v>2.4657480000000001</c:v>
                </c:pt>
                <c:pt idx="2608">
                  <c:v>2.5479859999999999</c:v>
                </c:pt>
                <c:pt idx="2609">
                  <c:v>2.6288840000000002</c:v>
                </c:pt>
                <c:pt idx="2610">
                  <c:v>2.708062</c:v>
                </c:pt>
                <c:pt idx="2611">
                  <c:v>2.784678</c:v>
                </c:pt>
                <c:pt idx="2612">
                  <c:v>2.8578209999999999</c:v>
                </c:pt>
                <c:pt idx="2613">
                  <c:v>2.9265210000000002</c:v>
                </c:pt>
                <c:pt idx="2614">
                  <c:v>2.9901260000000001</c:v>
                </c:pt>
                <c:pt idx="2615">
                  <c:v>3.0483069999999999</c:v>
                </c:pt>
                <c:pt idx="2616">
                  <c:v>3.100806</c:v>
                </c:pt>
                <c:pt idx="2617">
                  <c:v>3.1475430000000002</c:v>
                </c:pt>
                <c:pt idx="2618">
                  <c:v>3.188631</c:v>
                </c:pt>
                <c:pt idx="2619">
                  <c:v>3.2243379999999999</c:v>
                </c:pt>
                <c:pt idx="2620">
                  <c:v>3.254883</c:v>
                </c:pt>
                <c:pt idx="2621">
                  <c:v>3.2801119999999999</c:v>
                </c:pt>
                <c:pt idx="2622">
                  <c:v>3.2995649999999999</c:v>
                </c:pt>
                <c:pt idx="2623">
                  <c:v>3.3124820000000001</c:v>
                </c:pt>
                <c:pt idx="2624">
                  <c:v>3.3177430000000001</c:v>
                </c:pt>
                <c:pt idx="2625">
                  <c:v>3.314038</c:v>
                </c:pt>
                <c:pt idx="2626">
                  <c:v>3.3000600000000002</c:v>
                </c:pt>
                <c:pt idx="2627">
                  <c:v>3.2749790000000001</c:v>
                </c:pt>
                <c:pt idx="2628">
                  <c:v>3.238683</c:v>
                </c:pt>
                <c:pt idx="2629">
                  <c:v>3.191284</c:v>
                </c:pt>
                <c:pt idx="2630">
                  <c:v>3.1329349999999998</c:v>
                </c:pt>
                <c:pt idx="2631">
                  <c:v>3.063809</c:v>
                </c:pt>
                <c:pt idx="2632">
                  <c:v>2.984127</c:v>
                </c:pt>
                <c:pt idx="2633">
                  <c:v>2.8943759999999998</c:v>
                </c:pt>
                <c:pt idx="2634">
                  <c:v>2.7951899999999998</c:v>
                </c:pt>
                <c:pt idx="2635">
                  <c:v>2.6875330000000002</c:v>
                </c:pt>
                <c:pt idx="2636">
                  <c:v>2.572829</c:v>
                </c:pt>
                <c:pt idx="2637">
                  <c:v>2.4525990000000002</c:v>
                </c:pt>
                <c:pt idx="2638">
                  <c:v>2.3284020000000001</c:v>
                </c:pt>
                <c:pt idx="2639">
                  <c:v>2.202118</c:v>
                </c:pt>
                <c:pt idx="2640">
                  <c:v>2.0758869999999998</c:v>
                </c:pt>
                <c:pt idx="2641">
                  <c:v>1.951549</c:v>
                </c:pt>
                <c:pt idx="2642">
                  <c:v>1.8303750000000001</c:v>
                </c:pt>
                <c:pt idx="2643">
                  <c:v>1.713106</c:v>
                </c:pt>
                <c:pt idx="2644">
                  <c:v>1.6001620000000001</c:v>
                </c:pt>
                <c:pt idx="2645">
                  <c:v>1.492075</c:v>
                </c:pt>
                <c:pt idx="2646">
                  <c:v>1.3891819999999999</c:v>
                </c:pt>
                <c:pt idx="2647">
                  <c:v>1.29156</c:v>
                </c:pt>
                <c:pt idx="2648">
                  <c:v>1.199808</c:v>
                </c:pt>
                <c:pt idx="2649">
                  <c:v>1.115132</c:v>
                </c:pt>
                <c:pt idx="2650">
                  <c:v>1.0385690000000001</c:v>
                </c:pt>
                <c:pt idx="2651">
                  <c:v>0.97030499999999997</c:v>
                </c:pt>
                <c:pt idx="2652">
                  <c:v>0.90977200000000003</c:v>
                </c:pt>
                <c:pt idx="2653">
                  <c:v>0.85587500000000005</c:v>
                </c:pt>
                <c:pt idx="2654">
                  <c:v>0.80707899999999999</c:v>
                </c:pt>
                <c:pt idx="2655">
                  <c:v>0.76168000000000002</c:v>
                </c:pt>
                <c:pt idx="2656">
                  <c:v>0.71800600000000003</c:v>
                </c:pt>
                <c:pt idx="2657">
                  <c:v>0.67454499999999995</c:v>
                </c:pt>
                <c:pt idx="2658">
                  <c:v>0.63015500000000002</c:v>
                </c:pt>
                <c:pt idx="2659">
                  <c:v>0.58430000000000004</c:v>
                </c:pt>
                <c:pt idx="2660">
                  <c:v>0.53688100000000005</c:v>
                </c:pt>
                <c:pt idx="2661">
                  <c:v>0.487952</c:v>
                </c:pt>
                <c:pt idx="2662">
                  <c:v>0.43776100000000001</c:v>
                </c:pt>
                <c:pt idx="2663">
                  <c:v>0.38652599999999998</c:v>
                </c:pt>
                <c:pt idx="2664">
                  <c:v>0.33417599999999997</c:v>
                </c:pt>
                <c:pt idx="2665">
                  <c:v>0.28048200000000001</c:v>
                </c:pt>
                <c:pt idx="2666">
                  <c:v>0.225022</c:v>
                </c:pt>
                <c:pt idx="2667">
                  <c:v>0.16716800000000001</c:v>
                </c:pt>
                <c:pt idx="2668">
                  <c:v>0.106548</c:v>
                </c:pt>
                <c:pt idx="2669">
                  <c:v>4.3358000000000001E-2</c:v>
                </c:pt>
                <c:pt idx="2670">
                  <c:v>-2.1912999999999998E-2</c:v>
                </c:pt>
                <c:pt idx="2671">
                  <c:v>-8.8444999999999996E-2</c:v>
                </c:pt>
                <c:pt idx="2672">
                  <c:v>-0.15490300000000001</c:v>
                </c:pt>
                <c:pt idx="2673">
                  <c:v>-0.21968199999999999</c:v>
                </c:pt>
                <c:pt idx="2674">
                  <c:v>-0.28119</c:v>
                </c:pt>
                <c:pt idx="2675">
                  <c:v>-0.33824399999999999</c:v>
                </c:pt>
                <c:pt idx="2676">
                  <c:v>-0.39004299999999997</c:v>
                </c:pt>
                <c:pt idx="2677">
                  <c:v>-0.43586000000000003</c:v>
                </c:pt>
                <c:pt idx="2678">
                  <c:v>-0.47512900000000002</c:v>
                </c:pt>
                <c:pt idx="2679">
                  <c:v>-0.50733300000000003</c:v>
                </c:pt>
                <c:pt idx="2680">
                  <c:v>-0.53158099999999997</c:v>
                </c:pt>
                <c:pt idx="2681">
                  <c:v>-0.54658399999999996</c:v>
                </c:pt>
                <c:pt idx="2682">
                  <c:v>-0.551176</c:v>
                </c:pt>
                <c:pt idx="2683">
                  <c:v>-0.54472200000000004</c:v>
                </c:pt>
                <c:pt idx="2684">
                  <c:v>-0.52703299999999997</c:v>
                </c:pt>
                <c:pt idx="2685">
                  <c:v>-0.49824000000000002</c:v>
                </c:pt>
                <c:pt idx="2686">
                  <c:v>-0.45910499999999999</c:v>
                </c:pt>
                <c:pt idx="2687">
                  <c:v>-0.41109400000000001</c:v>
                </c:pt>
                <c:pt idx="2688">
                  <c:v>-0.35591699999999998</c:v>
                </c:pt>
                <c:pt idx="2689">
                  <c:v>-0.29520400000000002</c:v>
                </c:pt>
                <c:pt idx="2690">
                  <c:v>-0.230181</c:v>
                </c:pt>
                <c:pt idx="2691">
                  <c:v>-0.161522</c:v>
                </c:pt>
                <c:pt idx="2692">
                  <c:v>-8.9414999999999994E-2</c:v>
                </c:pt>
                <c:pt idx="2693">
                  <c:v>-1.3554E-2</c:v>
                </c:pt>
                <c:pt idx="2694">
                  <c:v>6.6751000000000005E-2</c:v>
                </c:pt>
                <c:pt idx="2695">
                  <c:v>0.15220500000000001</c:v>
                </c:pt>
                <c:pt idx="2696">
                  <c:v>0.243253</c:v>
                </c:pt>
                <c:pt idx="2697">
                  <c:v>0.33998800000000001</c:v>
                </c:pt>
                <c:pt idx="2698">
                  <c:v>0.441828</c:v>
                </c:pt>
                <c:pt idx="2699">
                  <c:v>0.54748799999999997</c:v>
                </c:pt>
                <c:pt idx="2700">
                  <c:v>0.65524099999999996</c:v>
                </c:pt>
                <c:pt idx="2701">
                  <c:v>0.76328600000000002</c:v>
                </c:pt>
                <c:pt idx="2702">
                  <c:v>0.87014199999999997</c:v>
                </c:pt>
                <c:pt idx="2703">
                  <c:v>0.97470199999999996</c:v>
                </c:pt>
                <c:pt idx="2704">
                  <c:v>1.0762080000000001</c:v>
                </c:pt>
                <c:pt idx="2705">
                  <c:v>1.174291</c:v>
                </c:pt>
                <c:pt idx="2706">
                  <c:v>1.2688969999999999</c:v>
                </c:pt>
                <c:pt idx="2707">
                  <c:v>1.360304</c:v>
                </c:pt>
                <c:pt idx="2708">
                  <c:v>1.448976</c:v>
                </c:pt>
                <c:pt idx="2709">
                  <c:v>1.534951</c:v>
                </c:pt>
                <c:pt idx="2710">
                  <c:v>1.6179600000000001</c:v>
                </c:pt>
                <c:pt idx="2711">
                  <c:v>1.697916</c:v>
                </c:pt>
                <c:pt idx="2712">
                  <c:v>1.774645</c:v>
                </c:pt>
                <c:pt idx="2713">
                  <c:v>1.84779</c:v>
                </c:pt>
                <c:pt idx="2714">
                  <c:v>1.917049</c:v>
                </c:pt>
                <c:pt idx="2715">
                  <c:v>1.9822230000000001</c:v>
                </c:pt>
                <c:pt idx="2716">
                  <c:v>2.0432239999999999</c:v>
                </c:pt>
                <c:pt idx="2717">
                  <c:v>2.10019</c:v>
                </c:pt>
                <c:pt idx="2718">
                  <c:v>2.1534170000000001</c:v>
                </c:pt>
                <c:pt idx="2719">
                  <c:v>2.2031329999999998</c:v>
                </c:pt>
                <c:pt idx="2720">
                  <c:v>2.249476</c:v>
                </c:pt>
                <c:pt idx="2721">
                  <c:v>2.2923550000000001</c:v>
                </c:pt>
                <c:pt idx="2722">
                  <c:v>2.3313480000000002</c:v>
                </c:pt>
                <c:pt idx="2723">
                  <c:v>2.3657689999999998</c:v>
                </c:pt>
                <c:pt idx="2724">
                  <c:v>2.395054</c:v>
                </c:pt>
                <c:pt idx="2725">
                  <c:v>2.4189660000000002</c:v>
                </c:pt>
                <c:pt idx="2726">
                  <c:v>2.4372739999999999</c:v>
                </c:pt>
                <c:pt idx="2727">
                  <c:v>2.4498869999999999</c:v>
                </c:pt>
                <c:pt idx="2728">
                  <c:v>2.4572780000000001</c:v>
                </c:pt>
                <c:pt idx="2729">
                  <c:v>2.4602439999999999</c:v>
                </c:pt>
                <c:pt idx="2730">
                  <c:v>2.459352</c:v>
                </c:pt>
                <c:pt idx="2731">
                  <c:v>2.454888</c:v>
                </c:pt>
                <c:pt idx="2732">
                  <c:v>2.4471349999999998</c:v>
                </c:pt>
                <c:pt idx="2733">
                  <c:v>2.4364970000000001</c:v>
                </c:pt>
                <c:pt idx="2734">
                  <c:v>2.4232969999999998</c:v>
                </c:pt>
                <c:pt idx="2735">
                  <c:v>2.407616</c:v>
                </c:pt>
                <c:pt idx="2736">
                  <c:v>2.3893499999999999</c:v>
                </c:pt>
                <c:pt idx="2737">
                  <c:v>2.3681540000000001</c:v>
                </c:pt>
                <c:pt idx="2738">
                  <c:v>2.3434210000000002</c:v>
                </c:pt>
                <c:pt idx="2739">
                  <c:v>2.3145910000000001</c:v>
                </c:pt>
                <c:pt idx="2740">
                  <c:v>2.28125</c:v>
                </c:pt>
                <c:pt idx="2741">
                  <c:v>2.2430099999999999</c:v>
                </c:pt>
                <c:pt idx="2742">
                  <c:v>2.1998180000000001</c:v>
                </c:pt>
                <c:pt idx="2743">
                  <c:v>2.1522190000000001</c:v>
                </c:pt>
                <c:pt idx="2744">
                  <c:v>2.1011090000000001</c:v>
                </c:pt>
                <c:pt idx="2745">
                  <c:v>2.0474999999999999</c:v>
                </c:pt>
                <c:pt idx="2746">
                  <c:v>1.9924660000000001</c:v>
                </c:pt>
                <c:pt idx="2747">
                  <c:v>1.9372659999999999</c:v>
                </c:pt>
                <c:pt idx="2748">
                  <c:v>1.8832850000000001</c:v>
                </c:pt>
                <c:pt idx="2749">
                  <c:v>1.8316079999999999</c:v>
                </c:pt>
                <c:pt idx="2750">
                  <c:v>1.782897</c:v>
                </c:pt>
                <c:pt idx="2751">
                  <c:v>1.7374430000000001</c:v>
                </c:pt>
                <c:pt idx="2752">
                  <c:v>1.69496</c:v>
                </c:pt>
                <c:pt idx="2753">
                  <c:v>1.654631</c:v>
                </c:pt>
                <c:pt idx="2754">
                  <c:v>1.6155600000000001</c:v>
                </c:pt>
                <c:pt idx="2755">
                  <c:v>1.5769439999999999</c:v>
                </c:pt>
                <c:pt idx="2756">
                  <c:v>1.5379320000000001</c:v>
                </c:pt>
                <c:pt idx="2757">
                  <c:v>1.497595</c:v>
                </c:pt>
                <c:pt idx="2758">
                  <c:v>1.455171</c:v>
                </c:pt>
                <c:pt idx="2759">
                  <c:v>1.4103730000000001</c:v>
                </c:pt>
                <c:pt idx="2760">
                  <c:v>1.363321</c:v>
                </c:pt>
                <c:pt idx="2761">
                  <c:v>1.3141039999999999</c:v>
                </c:pt>
                <c:pt idx="2762">
                  <c:v>1.262821</c:v>
                </c:pt>
                <c:pt idx="2763">
                  <c:v>1.209797</c:v>
                </c:pt>
                <c:pt idx="2764">
                  <c:v>1.155332</c:v>
                </c:pt>
                <c:pt idx="2765">
                  <c:v>1.099486</c:v>
                </c:pt>
                <c:pt idx="2766">
                  <c:v>1.042397</c:v>
                </c:pt>
                <c:pt idx="2767">
                  <c:v>0.98448000000000002</c:v>
                </c:pt>
                <c:pt idx="2768">
                  <c:v>0.92614700000000005</c:v>
                </c:pt>
                <c:pt idx="2769">
                  <c:v>0.86769600000000002</c:v>
                </c:pt>
                <c:pt idx="2770">
                  <c:v>0.80903700000000001</c:v>
                </c:pt>
                <c:pt idx="2771">
                  <c:v>0.74958999999999998</c:v>
                </c:pt>
                <c:pt idx="2772">
                  <c:v>0.68869800000000003</c:v>
                </c:pt>
                <c:pt idx="2773">
                  <c:v>0.62590699999999999</c:v>
                </c:pt>
                <c:pt idx="2774">
                  <c:v>0.56090899999999999</c:v>
                </c:pt>
                <c:pt idx="2775">
                  <c:v>0.49363000000000001</c:v>
                </c:pt>
                <c:pt idx="2776">
                  <c:v>0.42444100000000001</c:v>
                </c:pt>
                <c:pt idx="2777">
                  <c:v>0.35415799999999997</c:v>
                </c:pt>
                <c:pt idx="2778">
                  <c:v>0.28417399999999998</c:v>
                </c:pt>
                <c:pt idx="2779">
                  <c:v>0.216554</c:v>
                </c:pt>
                <c:pt idx="2780">
                  <c:v>0.15390699999999999</c:v>
                </c:pt>
                <c:pt idx="2781">
                  <c:v>9.8861000000000004E-2</c:v>
                </c:pt>
                <c:pt idx="2782">
                  <c:v>5.3497000000000003E-2</c:v>
                </c:pt>
                <c:pt idx="2783">
                  <c:v>1.9259999999999999E-2</c:v>
                </c:pt>
                <c:pt idx="2784">
                  <c:v>-3.235E-3</c:v>
                </c:pt>
                <c:pt idx="2785">
                  <c:v>-1.4272E-2</c:v>
                </c:pt>
                <c:pt idx="2786">
                  <c:v>-1.4648E-2</c:v>
                </c:pt>
                <c:pt idx="2787">
                  <c:v>-5.4879999999999998E-3</c:v>
                </c:pt>
                <c:pt idx="2788">
                  <c:v>1.1663E-2</c:v>
                </c:pt>
                <c:pt idx="2789">
                  <c:v>3.5067000000000001E-2</c:v>
                </c:pt>
                <c:pt idx="2790">
                  <c:v>6.3322000000000003E-2</c:v>
                </c:pt>
                <c:pt idx="2791">
                  <c:v>9.5490000000000005E-2</c:v>
                </c:pt>
                <c:pt idx="2792">
                  <c:v>0.13100899999999999</c:v>
                </c:pt>
                <c:pt idx="2793">
                  <c:v>0.16967099999999999</c:v>
                </c:pt>
                <c:pt idx="2794">
                  <c:v>0.211511</c:v>
                </c:pt>
                <c:pt idx="2795">
                  <c:v>0.256633</c:v>
                </c:pt>
                <c:pt idx="2796">
                  <c:v>0.30503000000000002</c:v>
                </c:pt>
                <c:pt idx="2797">
                  <c:v>0.35646099999999997</c:v>
                </c:pt>
                <c:pt idx="2798">
                  <c:v>0.41042400000000001</c:v>
                </c:pt>
                <c:pt idx="2799">
                  <c:v>0.46604099999999998</c:v>
                </c:pt>
                <c:pt idx="2800">
                  <c:v>0.52214400000000005</c:v>
                </c:pt>
                <c:pt idx="2801">
                  <c:v>0.57767299999999999</c:v>
                </c:pt>
                <c:pt idx="2802">
                  <c:v>0.63189600000000001</c:v>
                </c:pt>
                <c:pt idx="2803">
                  <c:v>0.68427400000000005</c:v>
                </c:pt>
                <c:pt idx="2804">
                  <c:v>0.73435499999999998</c:v>
                </c:pt>
                <c:pt idx="2805">
                  <c:v>0.78182499999999999</c:v>
                </c:pt>
                <c:pt idx="2806">
                  <c:v>0.82624299999999995</c:v>
                </c:pt>
                <c:pt idx="2807">
                  <c:v>0.86708399999999997</c:v>
                </c:pt>
                <c:pt idx="2808">
                  <c:v>0.90425</c:v>
                </c:pt>
                <c:pt idx="2809">
                  <c:v>0.93790899999999999</c:v>
                </c:pt>
                <c:pt idx="2810">
                  <c:v>0.96831999999999996</c:v>
                </c:pt>
                <c:pt idx="2811">
                  <c:v>0.99613799999999997</c:v>
                </c:pt>
                <c:pt idx="2812">
                  <c:v>1.0225169999999999</c:v>
                </c:pt>
                <c:pt idx="2813">
                  <c:v>1.048894</c:v>
                </c:pt>
                <c:pt idx="2814">
                  <c:v>1.0767500000000001</c:v>
                </c:pt>
                <c:pt idx="2815">
                  <c:v>1.107372</c:v>
                </c:pt>
                <c:pt idx="2816">
                  <c:v>1.1415999999999999</c:v>
                </c:pt>
                <c:pt idx="2817">
                  <c:v>1.1798740000000001</c:v>
                </c:pt>
                <c:pt idx="2818">
                  <c:v>1.22227</c:v>
                </c:pt>
                <c:pt idx="2819">
                  <c:v>1.2685649999999999</c:v>
                </c:pt>
                <c:pt idx="2820">
                  <c:v>1.3180609999999999</c:v>
                </c:pt>
                <c:pt idx="2821">
                  <c:v>1.3695120000000001</c:v>
                </c:pt>
                <c:pt idx="2822">
                  <c:v>1.4216219999999999</c:v>
                </c:pt>
                <c:pt idx="2823">
                  <c:v>1.473258</c:v>
                </c:pt>
                <c:pt idx="2824">
                  <c:v>1.523455</c:v>
                </c:pt>
                <c:pt idx="2825">
                  <c:v>1.5716829999999999</c:v>
                </c:pt>
                <c:pt idx="2826">
                  <c:v>1.6180060000000001</c:v>
                </c:pt>
                <c:pt idx="2827">
                  <c:v>1.6626700000000001</c:v>
                </c:pt>
                <c:pt idx="2828">
                  <c:v>1.705802</c:v>
                </c:pt>
                <c:pt idx="2829">
                  <c:v>1.7474369999999999</c:v>
                </c:pt>
                <c:pt idx="2830">
                  <c:v>1.7872699999999999</c:v>
                </c:pt>
                <c:pt idx="2831">
                  <c:v>1.8246560000000001</c:v>
                </c:pt>
                <c:pt idx="2832">
                  <c:v>1.8586780000000001</c:v>
                </c:pt>
                <c:pt idx="2833">
                  <c:v>1.888255</c:v>
                </c:pt>
                <c:pt idx="2834">
                  <c:v>1.912393</c:v>
                </c:pt>
                <c:pt idx="2835">
                  <c:v>1.9302509999999999</c:v>
                </c:pt>
                <c:pt idx="2836">
                  <c:v>1.9415119999999999</c:v>
                </c:pt>
                <c:pt idx="2837">
                  <c:v>1.946577</c:v>
                </c:pt>
                <c:pt idx="2838">
                  <c:v>1.946261</c:v>
                </c:pt>
                <c:pt idx="2839">
                  <c:v>1.9414659999999999</c:v>
                </c:pt>
                <c:pt idx="2840">
                  <c:v>1.932806</c:v>
                </c:pt>
                <c:pt idx="2841">
                  <c:v>1.920695</c:v>
                </c:pt>
                <c:pt idx="2842">
                  <c:v>1.9055770000000001</c:v>
                </c:pt>
                <c:pt idx="2843">
                  <c:v>1.887686</c:v>
                </c:pt>
                <c:pt idx="2844">
                  <c:v>1.8669979999999999</c:v>
                </c:pt>
                <c:pt idx="2845">
                  <c:v>1.843399</c:v>
                </c:pt>
                <c:pt idx="2846">
                  <c:v>1.8168789999999999</c:v>
                </c:pt>
                <c:pt idx="2847">
                  <c:v>1.7879210000000001</c:v>
                </c:pt>
                <c:pt idx="2848">
                  <c:v>1.7573970000000001</c:v>
                </c:pt>
                <c:pt idx="2849">
                  <c:v>1.7264390000000001</c:v>
                </c:pt>
                <c:pt idx="2850">
                  <c:v>1.696734</c:v>
                </c:pt>
                <c:pt idx="2851">
                  <c:v>1.670099</c:v>
                </c:pt>
                <c:pt idx="2852">
                  <c:v>1.647826</c:v>
                </c:pt>
                <c:pt idx="2853">
                  <c:v>1.630352</c:v>
                </c:pt>
                <c:pt idx="2854">
                  <c:v>1.6171610000000001</c:v>
                </c:pt>
                <c:pt idx="2855">
                  <c:v>1.6069659999999999</c:v>
                </c:pt>
                <c:pt idx="2856">
                  <c:v>1.597855</c:v>
                </c:pt>
                <c:pt idx="2857">
                  <c:v>1.5876749999999999</c:v>
                </c:pt>
                <c:pt idx="2858">
                  <c:v>1.574422</c:v>
                </c:pt>
                <c:pt idx="2859">
                  <c:v>1.5567550000000001</c:v>
                </c:pt>
                <c:pt idx="2860">
                  <c:v>1.53427</c:v>
                </c:pt>
                <c:pt idx="2861">
                  <c:v>1.5073650000000001</c:v>
                </c:pt>
                <c:pt idx="2862">
                  <c:v>1.4773419999999999</c:v>
                </c:pt>
                <c:pt idx="2863">
                  <c:v>1.4459219999999999</c:v>
                </c:pt>
                <c:pt idx="2864">
                  <c:v>1.414526</c:v>
                </c:pt>
                <c:pt idx="2865">
                  <c:v>1.3841760000000001</c:v>
                </c:pt>
                <c:pt idx="2866">
                  <c:v>1.3551200000000001</c:v>
                </c:pt>
                <c:pt idx="2867">
                  <c:v>1.3267059999999999</c:v>
                </c:pt>
                <c:pt idx="2868">
                  <c:v>1.297903</c:v>
                </c:pt>
                <c:pt idx="2869">
                  <c:v>1.2674620000000001</c:v>
                </c:pt>
                <c:pt idx="2870">
                  <c:v>1.234032</c:v>
                </c:pt>
                <c:pt idx="2871">
                  <c:v>1.1964669999999999</c:v>
                </c:pt>
                <c:pt idx="2872">
                  <c:v>1.1542589999999999</c:v>
                </c:pt>
                <c:pt idx="2873">
                  <c:v>1.1075470000000001</c:v>
                </c:pt>
                <c:pt idx="2874">
                  <c:v>1.056829</c:v>
                </c:pt>
                <c:pt idx="2875">
                  <c:v>1.0030129999999999</c:v>
                </c:pt>
                <c:pt idx="2876">
                  <c:v>0.94736399999999998</c:v>
                </c:pt>
                <c:pt idx="2877">
                  <c:v>0.89122599999999996</c:v>
                </c:pt>
                <c:pt idx="2878">
                  <c:v>0.83560100000000004</c:v>
                </c:pt>
                <c:pt idx="2879">
                  <c:v>0.78116699999999994</c:v>
                </c:pt>
                <c:pt idx="2880">
                  <c:v>0.72856699999999996</c:v>
                </c:pt>
                <c:pt idx="2881">
                  <c:v>0.67832499999999996</c:v>
                </c:pt>
                <c:pt idx="2882">
                  <c:v>0.63096300000000005</c:v>
                </c:pt>
                <c:pt idx="2883">
                  <c:v>0.58707799999999999</c:v>
                </c:pt>
                <c:pt idx="2884">
                  <c:v>0.54720000000000002</c:v>
                </c:pt>
                <c:pt idx="2885">
                  <c:v>0.51172600000000001</c:v>
                </c:pt>
                <c:pt idx="2886">
                  <c:v>0.48067199999999999</c:v>
                </c:pt>
                <c:pt idx="2887">
                  <c:v>0.45375599999999999</c:v>
                </c:pt>
                <c:pt idx="2888">
                  <c:v>0.43055500000000002</c:v>
                </c:pt>
                <c:pt idx="2889">
                  <c:v>0.41040900000000002</c:v>
                </c:pt>
                <c:pt idx="2890">
                  <c:v>0.39272299999999999</c:v>
                </c:pt>
                <c:pt idx="2891">
                  <c:v>0.37697999999999998</c:v>
                </c:pt>
                <c:pt idx="2892">
                  <c:v>0.36260300000000001</c:v>
                </c:pt>
                <c:pt idx="2893">
                  <c:v>0.34941499999999998</c:v>
                </c:pt>
                <c:pt idx="2894">
                  <c:v>0.33786300000000002</c:v>
                </c:pt>
                <c:pt idx="2895">
                  <c:v>0.32849600000000001</c:v>
                </c:pt>
                <c:pt idx="2896">
                  <c:v>0.32168099999999999</c:v>
                </c:pt>
                <c:pt idx="2897">
                  <c:v>0.31790200000000002</c:v>
                </c:pt>
                <c:pt idx="2898">
                  <c:v>0.31772600000000001</c:v>
                </c:pt>
                <c:pt idx="2899">
                  <c:v>0.32147399999999998</c:v>
                </c:pt>
                <c:pt idx="2900">
                  <c:v>0.32915</c:v>
                </c:pt>
                <c:pt idx="2901">
                  <c:v>0.34044999999999997</c:v>
                </c:pt>
                <c:pt idx="2902">
                  <c:v>0.35501300000000002</c:v>
                </c:pt>
                <c:pt idx="2903">
                  <c:v>0.37251699999999999</c:v>
                </c:pt>
                <c:pt idx="2904">
                  <c:v>0.39261400000000002</c:v>
                </c:pt>
                <c:pt idx="2905">
                  <c:v>0.41497600000000001</c:v>
                </c:pt>
                <c:pt idx="2906">
                  <c:v>0.43931100000000001</c:v>
                </c:pt>
                <c:pt idx="2907">
                  <c:v>0.46535500000000002</c:v>
                </c:pt>
                <c:pt idx="2908">
                  <c:v>0.49283500000000002</c:v>
                </c:pt>
                <c:pt idx="2909">
                  <c:v>0.52145900000000001</c:v>
                </c:pt>
                <c:pt idx="2910">
                  <c:v>0.55090099999999997</c:v>
                </c:pt>
                <c:pt idx="2911">
                  <c:v>0.58083499999999999</c:v>
                </c:pt>
                <c:pt idx="2912">
                  <c:v>0.61098200000000003</c:v>
                </c:pt>
                <c:pt idx="2913">
                  <c:v>0.64133300000000004</c:v>
                </c:pt>
                <c:pt idx="2914">
                  <c:v>0.67218100000000003</c:v>
                </c:pt>
                <c:pt idx="2915">
                  <c:v>0.70378600000000002</c:v>
                </c:pt>
                <c:pt idx="2916">
                  <c:v>0.73633700000000002</c:v>
                </c:pt>
                <c:pt idx="2917">
                  <c:v>0.76988100000000004</c:v>
                </c:pt>
                <c:pt idx="2918">
                  <c:v>0.80425100000000005</c:v>
                </c:pt>
                <c:pt idx="2919">
                  <c:v>0.83932200000000001</c:v>
                </c:pt>
                <c:pt idx="2920">
                  <c:v>0.87495900000000004</c:v>
                </c:pt>
                <c:pt idx="2921">
                  <c:v>0.91085300000000002</c:v>
                </c:pt>
                <c:pt idx="2922">
                  <c:v>0.94656099999999999</c:v>
                </c:pt>
                <c:pt idx="2923">
                  <c:v>0.98141900000000004</c:v>
                </c:pt>
                <c:pt idx="2924">
                  <c:v>1.014805</c:v>
                </c:pt>
                <c:pt idx="2925">
                  <c:v>1.046549</c:v>
                </c:pt>
                <c:pt idx="2926">
                  <c:v>1.076821</c:v>
                </c:pt>
                <c:pt idx="2927">
                  <c:v>1.1059779999999999</c:v>
                </c:pt>
                <c:pt idx="2928">
                  <c:v>1.134514</c:v>
                </c:pt>
                <c:pt idx="2929">
                  <c:v>1.162976</c:v>
                </c:pt>
                <c:pt idx="2930">
                  <c:v>1.1917150000000001</c:v>
                </c:pt>
                <c:pt idx="2931">
                  <c:v>1.220831</c:v>
                </c:pt>
                <c:pt idx="2932">
                  <c:v>1.25034</c:v>
                </c:pt>
                <c:pt idx="2933">
                  <c:v>1.2802039999999999</c:v>
                </c:pt>
                <c:pt idx="2934">
                  <c:v>1.3103739999999999</c:v>
                </c:pt>
                <c:pt idx="2935">
                  <c:v>1.3408119999999999</c:v>
                </c:pt>
                <c:pt idx="2936">
                  <c:v>1.371337</c:v>
                </c:pt>
                <c:pt idx="2937">
                  <c:v>1.401627</c:v>
                </c:pt>
                <c:pt idx="2938">
                  <c:v>1.4313979999999999</c:v>
                </c:pt>
                <c:pt idx="2939">
                  <c:v>1.460421</c:v>
                </c:pt>
                <c:pt idx="2940">
                  <c:v>1.4886790000000001</c:v>
                </c:pt>
                <c:pt idx="2941">
                  <c:v>1.516483</c:v>
                </c:pt>
                <c:pt idx="2942">
                  <c:v>1.544244</c:v>
                </c:pt>
                <c:pt idx="2943">
                  <c:v>1.572085</c:v>
                </c:pt>
                <c:pt idx="2944">
                  <c:v>1.599823</c:v>
                </c:pt>
                <c:pt idx="2945">
                  <c:v>1.6271549999999999</c:v>
                </c:pt>
                <c:pt idx="2946">
                  <c:v>1.6537109999999999</c:v>
                </c:pt>
                <c:pt idx="2947">
                  <c:v>1.6790989999999999</c:v>
                </c:pt>
                <c:pt idx="2948">
                  <c:v>1.7029339999999999</c:v>
                </c:pt>
                <c:pt idx="2949">
                  <c:v>1.7249989999999999</c:v>
                </c:pt>
                <c:pt idx="2950">
                  <c:v>1.7453970000000001</c:v>
                </c:pt>
                <c:pt idx="2951">
                  <c:v>1.7643990000000001</c:v>
                </c:pt>
                <c:pt idx="2952">
                  <c:v>1.782151</c:v>
                </c:pt>
                <c:pt idx="2953">
                  <c:v>1.7985720000000001</c:v>
                </c:pt>
                <c:pt idx="2954">
                  <c:v>1.8135600000000001</c:v>
                </c:pt>
                <c:pt idx="2955">
                  <c:v>1.8271710000000001</c:v>
                </c:pt>
                <c:pt idx="2956">
                  <c:v>1.839412</c:v>
                </c:pt>
                <c:pt idx="2957">
                  <c:v>1.8501840000000001</c:v>
                </c:pt>
                <c:pt idx="2958">
                  <c:v>1.8595470000000001</c:v>
                </c:pt>
                <c:pt idx="2959">
                  <c:v>1.8678760000000001</c:v>
                </c:pt>
                <c:pt idx="2960">
                  <c:v>1.8755599999999999</c:v>
                </c:pt>
                <c:pt idx="2961">
                  <c:v>1.8827309999999999</c:v>
                </c:pt>
                <c:pt idx="2962">
                  <c:v>1.889626</c:v>
                </c:pt>
                <c:pt idx="2963">
                  <c:v>1.896741</c:v>
                </c:pt>
                <c:pt idx="2964">
                  <c:v>1.904612</c:v>
                </c:pt>
                <c:pt idx="2965">
                  <c:v>1.913554</c:v>
                </c:pt>
                <c:pt idx="2966">
                  <c:v>1.9233849999999999</c:v>
                </c:pt>
                <c:pt idx="2967">
                  <c:v>1.9336789999999999</c:v>
                </c:pt>
                <c:pt idx="2968">
                  <c:v>1.943918</c:v>
                </c:pt>
                <c:pt idx="2969">
                  <c:v>1.9532240000000001</c:v>
                </c:pt>
                <c:pt idx="2970">
                  <c:v>1.9606410000000001</c:v>
                </c:pt>
                <c:pt idx="2971">
                  <c:v>1.9657249999999999</c:v>
                </c:pt>
                <c:pt idx="2972">
                  <c:v>1.9686189999999999</c:v>
                </c:pt>
                <c:pt idx="2973">
                  <c:v>1.969733</c:v>
                </c:pt>
                <c:pt idx="2974">
                  <c:v>1.969387</c:v>
                </c:pt>
                <c:pt idx="2975">
                  <c:v>1.9675849999999999</c:v>
                </c:pt>
                <c:pt idx="2976">
                  <c:v>1.9642809999999999</c:v>
                </c:pt>
                <c:pt idx="2977">
                  <c:v>1.9593480000000001</c:v>
                </c:pt>
                <c:pt idx="2978">
                  <c:v>1.952234</c:v>
                </c:pt>
                <c:pt idx="2979">
                  <c:v>1.942143</c:v>
                </c:pt>
                <c:pt idx="2980">
                  <c:v>1.9280619999999999</c:v>
                </c:pt>
                <c:pt idx="2981">
                  <c:v>1.9089970000000001</c:v>
                </c:pt>
                <c:pt idx="2982">
                  <c:v>1.884234</c:v>
                </c:pt>
                <c:pt idx="2983">
                  <c:v>1.853289</c:v>
                </c:pt>
                <c:pt idx="2984">
                  <c:v>1.816333</c:v>
                </c:pt>
                <c:pt idx="2985">
                  <c:v>1.774375</c:v>
                </c:pt>
                <c:pt idx="2986">
                  <c:v>1.728877</c:v>
                </c:pt>
                <c:pt idx="2987">
                  <c:v>1.681451</c:v>
                </c:pt>
                <c:pt idx="2988">
                  <c:v>1.6335109999999999</c:v>
                </c:pt>
                <c:pt idx="2989">
                  <c:v>1.5859540000000001</c:v>
                </c:pt>
                <c:pt idx="2990">
                  <c:v>1.5392330000000001</c:v>
                </c:pt>
                <c:pt idx="2991">
                  <c:v>1.493355</c:v>
                </c:pt>
                <c:pt idx="2992">
                  <c:v>1.447953</c:v>
                </c:pt>
                <c:pt idx="2993">
                  <c:v>1.402714</c:v>
                </c:pt>
                <c:pt idx="2994">
                  <c:v>1.357504</c:v>
                </c:pt>
                <c:pt idx="2995">
                  <c:v>1.3123229999999999</c:v>
                </c:pt>
                <c:pt idx="2996">
                  <c:v>1.267406</c:v>
                </c:pt>
                <c:pt idx="2997">
                  <c:v>1.2231190000000001</c:v>
                </c:pt>
                <c:pt idx="2998">
                  <c:v>1.1801029999999999</c:v>
                </c:pt>
                <c:pt idx="2999">
                  <c:v>1.1394930000000001</c:v>
                </c:pt>
                <c:pt idx="3000">
                  <c:v>1.1024309999999999</c:v>
                </c:pt>
                <c:pt idx="3001">
                  <c:v>1.0695490000000001</c:v>
                </c:pt>
                <c:pt idx="3002">
                  <c:v>1.0409809999999999</c:v>
                </c:pt>
                <c:pt idx="3003">
                  <c:v>1.0164629999999999</c:v>
                </c:pt>
                <c:pt idx="3004">
                  <c:v>0.99536100000000005</c:v>
                </c:pt>
                <c:pt idx="3005">
                  <c:v>0.97695299999999996</c:v>
                </c:pt>
                <c:pt idx="3006">
                  <c:v>0.96056600000000003</c:v>
                </c:pt>
                <c:pt idx="3007">
                  <c:v>0.94569800000000004</c:v>
                </c:pt>
                <c:pt idx="3008">
                  <c:v>0.93207200000000001</c:v>
                </c:pt>
                <c:pt idx="3009">
                  <c:v>0.91948200000000002</c:v>
                </c:pt>
                <c:pt idx="3010">
                  <c:v>0.90793000000000001</c:v>
                </c:pt>
                <c:pt idx="3011">
                  <c:v>0.89726799999999995</c:v>
                </c:pt>
                <c:pt idx="3012">
                  <c:v>0.88686900000000002</c:v>
                </c:pt>
                <c:pt idx="3013">
                  <c:v>0.87596499999999999</c:v>
                </c:pt>
                <c:pt idx="3014">
                  <c:v>0.86366399999999999</c:v>
                </c:pt>
                <c:pt idx="3015">
                  <c:v>0.84898300000000004</c:v>
                </c:pt>
                <c:pt idx="3016">
                  <c:v>0.83121100000000003</c:v>
                </c:pt>
                <c:pt idx="3017">
                  <c:v>0.81013500000000005</c:v>
                </c:pt>
                <c:pt idx="3018">
                  <c:v>0.78594200000000003</c:v>
                </c:pt>
                <c:pt idx="3019">
                  <c:v>0.759108</c:v>
                </c:pt>
                <c:pt idx="3020">
                  <c:v>0.73053100000000004</c:v>
                </c:pt>
                <c:pt idx="3021">
                  <c:v>0.70144799999999996</c:v>
                </c:pt>
                <c:pt idx="3022">
                  <c:v>0.67296299999999998</c:v>
                </c:pt>
                <c:pt idx="3023">
                  <c:v>0.64571800000000001</c:v>
                </c:pt>
                <c:pt idx="3024">
                  <c:v>0.61992199999999997</c:v>
                </c:pt>
                <c:pt idx="3025">
                  <c:v>0.59542499999999998</c:v>
                </c:pt>
                <c:pt idx="3026">
                  <c:v>0.57172800000000001</c:v>
                </c:pt>
                <c:pt idx="3027">
                  <c:v>0.54823</c:v>
                </c:pt>
                <c:pt idx="3028">
                  <c:v>0.52456899999999995</c:v>
                </c:pt>
                <c:pt idx="3029">
                  <c:v>0.50081799999999999</c:v>
                </c:pt>
                <c:pt idx="3030">
                  <c:v>0.47732200000000002</c:v>
                </c:pt>
                <c:pt idx="3031">
                  <c:v>0.45461000000000001</c:v>
                </c:pt>
                <c:pt idx="3032">
                  <c:v>0.43368699999999999</c:v>
                </c:pt>
                <c:pt idx="3033">
                  <c:v>0.415904</c:v>
                </c:pt>
                <c:pt idx="3034">
                  <c:v>0.40262199999999998</c:v>
                </c:pt>
                <c:pt idx="3035">
                  <c:v>0.39487699999999998</c:v>
                </c:pt>
                <c:pt idx="3036">
                  <c:v>0.39327299999999998</c:v>
                </c:pt>
                <c:pt idx="3037">
                  <c:v>0.39810400000000001</c:v>
                </c:pt>
                <c:pt idx="3038">
                  <c:v>0.40924500000000003</c:v>
                </c:pt>
                <c:pt idx="3039">
                  <c:v>0.42628500000000003</c:v>
                </c:pt>
                <c:pt idx="3040">
                  <c:v>0.44867499999999999</c:v>
                </c:pt>
                <c:pt idx="3041">
                  <c:v>0.475856</c:v>
                </c:pt>
                <c:pt idx="3042">
                  <c:v>0.50747399999999998</c:v>
                </c:pt>
                <c:pt idx="3043">
                  <c:v>0.54319399999999995</c:v>
                </c:pt>
                <c:pt idx="3044">
                  <c:v>0.58277699999999999</c:v>
                </c:pt>
                <c:pt idx="3045">
                  <c:v>0.62614700000000001</c:v>
                </c:pt>
                <c:pt idx="3046">
                  <c:v>0.67315499999999995</c:v>
                </c:pt>
                <c:pt idx="3047">
                  <c:v>0.72353999999999996</c:v>
                </c:pt>
                <c:pt idx="3048">
                  <c:v>0.77690599999999999</c:v>
                </c:pt>
                <c:pt idx="3049">
                  <c:v>0.83288099999999998</c:v>
                </c:pt>
                <c:pt idx="3050">
                  <c:v>0.89128200000000002</c:v>
                </c:pt>
                <c:pt idx="3051">
                  <c:v>0.95195099999999999</c:v>
                </c:pt>
                <c:pt idx="3052">
                  <c:v>1.014289</c:v>
                </c:pt>
                <c:pt idx="3053">
                  <c:v>1.0772740000000001</c:v>
                </c:pt>
                <c:pt idx="3054">
                  <c:v>1.1398079999999999</c:v>
                </c:pt>
                <c:pt idx="3055">
                  <c:v>1.200728</c:v>
                </c:pt>
                <c:pt idx="3056">
                  <c:v>1.2589939999999999</c:v>
                </c:pt>
                <c:pt idx="3057">
                  <c:v>1.3137209999999999</c:v>
                </c:pt>
                <c:pt idx="3058">
                  <c:v>1.364071</c:v>
                </c:pt>
                <c:pt idx="3059">
                  <c:v>1.409311</c:v>
                </c:pt>
                <c:pt idx="3060">
                  <c:v>1.4488760000000001</c:v>
                </c:pt>
                <c:pt idx="3061">
                  <c:v>1.4824329999999999</c:v>
                </c:pt>
                <c:pt idx="3062">
                  <c:v>1.509916</c:v>
                </c:pt>
                <c:pt idx="3063">
                  <c:v>1.5315300000000001</c:v>
                </c:pt>
                <c:pt idx="3064">
                  <c:v>1.547695</c:v>
                </c:pt>
                <c:pt idx="3065">
                  <c:v>1.558945</c:v>
                </c:pt>
                <c:pt idx="3066">
                  <c:v>1.5659609999999999</c:v>
                </c:pt>
                <c:pt idx="3067">
                  <c:v>1.569807</c:v>
                </c:pt>
                <c:pt idx="3068">
                  <c:v>1.571731</c:v>
                </c:pt>
                <c:pt idx="3069">
                  <c:v>1.5725610000000001</c:v>
                </c:pt>
                <c:pt idx="3070">
                  <c:v>1.5726150000000001</c:v>
                </c:pt>
                <c:pt idx="3071">
                  <c:v>1.572085</c:v>
                </c:pt>
                <c:pt idx="3072">
                  <c:v>1.5710599999999999</c:v>
                </c:pt>
                <c:pt idx="3073">
                  <c:v>1.5695110000000001</c:v>
                </c:pt>
                <c:pt idx="3074">
                  <c:v>1.567598</c:v>
                </c:pt>
                <c:pt idx="3075">
                  <c:v>1.5655049999999999</c:v>
                </c:pt>
                <c:pt idx="3076">
                  <c:v>1.563291</c:v>
                </c:pt>
                <c:pt idx="3077">
                  <c:v>1.5612330000000001</c:v>
                </c:pt>
                <c:pt idx="3078">
                  <c:v>1.55969</c:v>
                </c:pt>
                <c:pt idx="3079">
                  <c:v>1.5587869999999999</c:v>
                </c:pt>
                <c:pt idx="3080">
                  <c:v>1.5587139999999999</c:v>
                </c:pt>
                <c:pt idx="3081">
                  <c:v>1.560141</c:v>
                </c:pt>
                <c:pt idx="3082">
                  <c:v>1.563917</c:v>
                </c:pt>
                <c:pt idx="3083">
                  <c:v>1.570254</c:v>
                </c:pt>
                <c:pt idx="3084">
                  <c:v>1.57877</c:v>
                </c:pt>
                <c:pt idx="3085">
                  <c:v>1.589121</c:v>
                </c:pt>
                <c:pt idx="3086">
                  <c:v>1.6007469999999999</c:v>
                </c:pt>
                <c:pt idx="3087">
                  <c:v>1.6123799999999999</c:v>
                </c:pt>
                <c:pt idx="3088">
                  <c:v>1.6221969999999999</c:v>
                </c:pt>
                <c:pt idx="3089">
                  <c:v>1.6282669999999999</c:v>
                </c:pt>
                <c:pt idx="3090">
                  <c:v>1.6289439999999999</c:v>
                </c:pt>
                <c:pt idx="3091">
                  <c:v>1.6230709999999999</c:v>
                </c:pt>
                <c:pt idx="3092">
                  <c:v>1.6098699999999999</c:v>
                </c:pt>
                <c:pt idx="3093">
                  <c:v>1.588832</c:v>
                </c:pt>
                <c:pt idx="3094">
                  <c:v>1.5599400000000001</c:v>
                </c:pt>
                <c:pt idx="3095">
                  <c:v>1.5240210000000001</c:v>
                </c:pt>
                <c:pt idx="3096">
                  <c:v>1.4822280000000001</c:v>
                </c:pt>
                <c:pt idx="3097">
                  <c:v>1.4353009999999999</c:v>
                </c:pt>
                <c:pt idx="3098">
                  <c:v>1.3840920000000001</c:v>
                </c:pt>
                <c:pt idx="3099">
                  <c:v>1.3297460000000001</c:v>
                </c:pt>
                <c:pt idx="3100">
                  <c:v>1.273104</c:v>
                </c:pt>
                <c:pt idx="3101">
                  <c:v>1.214637</c:v>
                </c:pt>
                <c:pt idx="3102">
                  <c:v>1.154784</c:v>
                </c:pt>
                <c:pt idx="3103">
                  <c:v>1.094034</c:v>
                </c:pt>
                <c:pt idx="3104">
                  <c:v>1.0329159999999999</c:v>
                </c:pt>
                <c:pt idx="3105">
                  <c:v>0.97214500000000004</c:v>
                </c:pt>
                <c:pt idx="3106">
                  <c:v>0.91270799999999996</c:v>
                </c:pt>
                <c:pt idx="3107">
                  <c:v>0.85586200000000001</c:v>
                </c:pt>
                <c:pt idx="3108">
                  <c:v>0.80271999999999999</c:v>
                </c:pt>
                <c:pt idx="3109">
                  <c:v>0.75381299999999996</c:v>
                </c:pt>
                <c:pt idx="3110">
                  <c:v>0.70929900000000001</c:v>
                </c:pt>
                <c:pt idx="3111">
                  <c:v>0.66952699999999998</c:v>
                </c:pt>
                <c:pt idx="3112">
                  <c:v>0.63531499999999996</c:v>
                </c:pt>
                <c:pt idx="3113">
                  <c:v>0.60761699999999996</c:v>
                </c:pt>
                <c:pt idx="3114">
                  <c:v>0.58703700000000003</c:v>
                </c:pt>
                <c:pt idx="3115">
                  <c:v>0.57384999999999997</c:v>
                </c:pt>
                <c:pt idx="3116">
                  <c:v>0.56814799999999999</c:v>
                </c:pt>
                <c:pt idx="3117">
                  <c:v>0.56980799999999998</c:v>
                </c:pt>
                <c:pt idx="3118">
                  <c:v>0.57844799999999996</c:v>
                </c:pt>
                <c:pt idx="3119">
                  <c:v>0.59338199999999997</c:v>
                </c:pt>
                <c:pt idx="3120">
                  <c:v>0.61373699999999998</c:v>
                </c:pt>
                <c:pt idx="3121">
                  <c:v>0.63860899999999998</c:v>
                </c:pt>
                <c:pt idx="3122">
                  <c:v>0.66696100000000003</c:v>
                </c:pt>
                <c:pt idx="3123">
                  <c:v>0.69743900000000003</c:v>
                </c:pt>
                <c:pt idx="3124">
                  <c:v>0.72845199999999999</c:v>
                </c:pt>
                <c:pt idx="3125">
                  <c:v>0.75825799999999999</c:v>
                </c:pt>
                <c:pt idx="3126">
                  <c:v>0.78515000000000001</c:v>
                </c:pt>
                <c:pt idx="3127">
                  <c:v>0.80798800000000004</c:v>
                </c:pt>
                <c:pt idx="3128">
                  <c:v>0.82625800000000005</c:v>
                </c:pt>
                <c:pt idx="3129">
                  <c:v>0.83989899999999995</c:v>
                </c:pt>
                <c:pt idx="3130">
                  <c:v>0.84931000000000001</c:v>
                </c:pt>
                <c:pt idx="3131">
                  <c:v>0.85510799999999998</c:v>
                </c:pt>
                <c:pt idx="3132">
                  <c:v>0.85811400000000004</c:v>
                </c:pt>
                <c:pt idx="3133">
                  <c:v>0.85952200000000001</c:v>
                </c:pt>
                <c:pt idx="3134">
                  <c:v>0.86072099999999996</c:v>
                </c:pt>
                <c:pt idx="3135">
                  <c:v>0.86289700000000003</c:v>
                </c:pt>
                <c:pt idx="3136">
                  <c:v>0.86694199999999999</c:v>
                </c:pt>
                <c:pt idx="3137">
                  <c:v>0.87349500000000002</c:v>
                </c:pt>
                <c:pt idx="3138">
                  <c:v>0.88271299999999997</c:v>
                </c:pt>
                <c:pt idx="3139">
                  <c:v>0.89444800000000002</c:v>
                </c:pt>
                <c:pt idx="3140">
                  <c:v>0.908528</c:v>
                </c:pt>
                <c:pt idx="3141">
                  <c:v>0.92448200000000003</c:v>
                </c:pt>
                <c:pt idx="3142">
                  <c:v>0.94158200000000003</c:v>
                </c:pt>
                <c:pt idx="3143">
                  <c:v>0.95932899999999999</c:v>
                </c:pt>
                <c:pt idx="3144">
                  <c:v>0.97765400000000002</c:v>
                </c:pt>
                <c:pt idx="3145">
                  <c:v>0.99702100000000005</c:v>
                </c:pt>
                <c:pt idx="3146">
                  <c:v>1.018286</c:v>
                </c:pt>
                <c:pt idx="3147">
                  <c:v>1.042197</c:v>
                </c:pt>
                <c:pt idx="3148">
                  <c:v>1.0693809999999999</c:v>
                </c:pt>
                <c:pt idx="3149">
                  <c:v>1.1004940000000001</c:v>
                </c:pt>
                <c:pt idx="3150">
                  <c:v>1.135934</c:v>
                </c:pt>
                <c:pt idx="3151">
                  <c:v>1.1755930000000001</c:v>
                </c:pt>
                <c:pt idx="3152">
                  <c:v>1.218847</c:v>
                </c:pt>
                <c:pt idx="3153">
                  <c:v>1.2645690000000001</c:v>
                </c:pt>
                <c:pt idx="3154">
                  <c:v>1.3111900000000001</c:v>
                </c:pt>
                <c:pt idx="3155">
                  <c:v>1.356948</c:v>
                </c:pt>
                <c:pt idx="3156">
                  <c:v>1.4001790000000001</c:v>
                </c:pt>
                <c:pt idx="3157">
                  <c:v>1.439346</c:v>
                </c:pt>
                <c:pt idx="3158">
                  <c:v>1.472928</c:v>
                </c:pt>
                <c:pt idx="3159">
                  <c:v>1.4994590000000001</c:v>
                </c:pt>
                <c:pt idx="3160">
                  <c:v>1.5179849999999999</c:v>
                </c:pt>
                <c:pt idx="3161">
                  <c:v>1.5282750000000001</c:v>
                </c:pt>
                <c:pt idx="3162">
                  <c:v>1.530632</c:v>
                </c:pt>
                <c:pt idx="3163">
                  <c:v>1.525838</c:v>
                </c:pt>
                <c:pt idx="3164">
                  <c:v>1.5147379999999999</c:v>
                </c:pt>
                <c:pt idx="3165">
                  <c:v>1.498156</c:v>
                </c:pt>
                <c:pt idx="3166">
                  <c:v>1.4771049999999999</c:v>
                </c:pt>
                <c:pt idx="3167">
                  <c:v>1.452534</c:v>
                </c:pt>
                <c:pt idx="3168">
                  <c:v>1.4253960000000001</c:v>
                </c:pt>
                <c:pt idx="3169">
                  <c:v>1.396908</c:v>
                </c:pt>
                <c:pt idx="3170">
                  <c:v>1.3683129999999999</c:v>
                </c:pt>
                <c:pt idx="3171">
                  <c:v>1.3406419999999999</c:v>
                </c:pt>
                <c:pt idx="3172">
                  <c:v>1.314824</c:v>
                </c:pt>
                <c:pt idx="3173">
                  <c:v>1.291504</c:v>
                </c:pt>
                <c:pt idx="3174">
                  <c:v>1.2707679999999999</c:v>
                </c:pt>
                <c:pt idx="3175">
                  <c:v>1.252386</c:v>
                </c:pt>
                <c:pt idx="3176">
                  <c:v>1.2360519999999999</c:v>
                </c:pt>
                <c:pt idx="3177">
                  <c:v>1.221735</c:v>
                </c:pt>
                <c:pt idx="3178">
                  <c:v>1.2098420000000001</c:v>
                </c:pt>
                <c:pt idx="3179">
                  <c:v>1.2008719999999999</c:v>
                </c:pt>
                <c:pt idx="3180">
                  <c:v>1.195119</c:v>
                </c:pt>
                <c:pt idx="3181">
                  <c:v>1.19272</c:v>
                </c:pt>
                <c:pt idx="3182">
                  <c:v>1.1938629999999999</c:v>
                </c:pt>
                <c:pt idx="3183">
                  <c:v>1.1986289999999999</c:v>
                </c:pt>
                <c:pt idx="3184">
                  <c:v>1.2069350000000001</c:v>
                </c:pt>
                <c:pt idx="3185">
                  <c:v>1.218758</c:v>
                </c:pt>
                <c:pt idx="3186">
                  <c:v>1.2341869999999999</c:v>
                </c:pt>
                <c:pt idx="3187">
                  <c:v>1.2531939999999999</c:v>
                </c:pt>
                <c:pt idx="3188">
                  <c:v>1.275326</c:v>
                </c:pt>
                <c:pt idx="3189">
                  <c:v>1.2994969999999999</c:v>
                </c:pt>
                <c:pt idx="3190">
                  <c:v>1.32433</c:v>
                </c:pt>
                <c:pt idx="3191">
                  <c:v>1.34866</c:v>
                </c:pt>
                <c:pt idx="3192">
                  <c:v>1.3714789999999999</c:v>
                </c:pt>
                <c:pt idx="3193">
                  <c:v>1.3917809999999999</c:v>
                </c:pt>
                <c:pt idx="3194">
                  <c:v>1.4086529999999999</c:v>
                </c:pt>
                <c:pt idx="3195">
                  <c:v>1.4215059999999999</c:v>
                </c:pt>
                <c:pt idx="3196">
                  <c:v>1.4301809999999999</c:v>
                </c:pt>
                <c:pt idx="3197">
                  <c:v>1.434957</c:v>
                </c:pt>
                <c:pt idx="3198">
                  <c:v>1.4365840000000001</c:v>
                </c:pt>
                <c:pt idx="3199">
                  <c:v>1.4361299999999999</c:v>
                </c:pt>
                <c:pt idx="3200">
                  <c:v>1.434598</c:v>
                </c:pt>
                <c:pt idx="3201">
                  <c:v>1.432801</c:v>
                </c:pt>
                <c:pt idx="3202">
                  <c:v>1.4313560000000001</c:v>
                </c:pt>
                <c:pt idx="3203">
                  <c:v>1.430369</c:v>
                </c:pt>
                <c:pt idx="3204">
                  <c:v>1.429368</c:v>
                </c:pt>
                <c:pt idx="3205">
                  <c:v>1.427664</c:v>
                </c:pt>
                <c:pt idx="3206">
                  <c:v>1.4246319999999999</c:v>
                </c:pt>
                <c:pt idx="3207">
                  <c:v>1.4198850000000001</c:v>
                </c:pt>
                <c:pt idx="3208">
                  <c:v>1.413286</c:v>
                </c:pt>
                <c:pt idx="3209">
                  <c:v>1.40479</c:v>
                </c:pt>
                <c:pt idx="3210">
                  <c:v>1.3943840000000001</c:v>
                </c:pt>
                <c:pt idx="3211">
                  <c:v>1.382282</c:v>
                </c:pt>
                <c:pt idx="3212">
                  <c:v>1.369016</c:v>
                </c:pt>
                <c:pt idx="3213">
                  <c:v>1.3552820000000001</c:v>
                </c:pt>
                <c:pt idx="3214">
                  <c:v>1.3417760000000001</c:v>
                </c:pt>
                <c:pt idx="3215">
                  <c:v>1.3290500000000001</c:v>
                </c:pt>
                <c:pt idx="3216">
                  <c:v>1.317302</c:v>
                </c:pt>
                <c:pt idx="3217">
                  <c:v>1.3062260000000001</c:v>
                </c:pt>
                <c:pt idx="3218">
                  <c:v>1.29542</c:v>
                </c:pt>
                <c:pt idx="3219">
                  <c:v>1.2849489999999999</c:v>
                </c:pt>
                <c:pt idx="3220">
                  <c:v>1.2753950000000001</c:v>
                </c:pt>
                <c:pt idx="3221">
                  <c:v>1.267358</c:v>
                </c:pt>
                <c:pt idx="3222">
                  <c:v>1.261226</c:v>
                </c:pt>
                <c:pt idx="3223">
                  <c:v>1.2572589999999999</c:v>
                </c:pt>
                <c:pt idx="3224">
                  <c:v>1.2553719999999999</c:v>
                </c:pt>
                <c:pt idx="3225">
                  <c:v>1.254982</c:v>
                </c:pt>
                <c:pt idx="3226">
                  <c:v>1.2552479999999999</c:v>
                </c:pt>
                <c:pt idx="3227">
                  <c:v>1.255333</c:v>
                </c:pt>
                <c:pt idx="3228">
                  <c:v>1.25448</c:v>
                </c:pt>
                <c:pt idx="3229">
                  <c:v>1.2522279999999999</c:v>
                </c:pt>
                <c:pt idx="3230">
                  <c:v>1.2484440000000001</c:v>
                </c:pt>
                <c:pt idx="3231">
                  <c:v>1.2432019999999999</c:v>
                </c:pt>
                <c:pt idx="3232">
                  <c:v>1.236823</c:v>
                </c:pt>
                <c:pt idx="3233">
                  <c:v>1.229886</c:v>
                </c:pt>
                <c:pt idx="3234">
                  <c:v>1.223311</c:v>
                </c:pt>
                <c:pt idx="3235">
                  <c:v>1.2182010000000001</c:v>
                </c:pt>
                <c:pt idx="3236">
                  <c:v>1.2153069999999999</c:v>
                </c:pt>
                <c:pt idx="3237">
                  <c:v>1.2146920000000001</c:v>
                </c:pt>
                <c:pt idx="3238">
                  <c:v>1.2156659999999999</c:v>
                </c:pt>
                <c:pt idx="3239">
                  <c:v>1.217168</c:v>
                </c:pt>
                <c:pt idx="3240">
                  <c:v>1.2182470000000001</c:v>
                </c:pt>
                <c:pt idx="3241">
                  <c:v>1.218089</c:v>
                </c:pt>
                <c:pt idx="3242">
                  <c:v>1.216032</c:v>
                </c:pt>
                <c:pt idx="3243">
                  <c:v>1.211679</c:v>
                </c:pt>
                <c:pt idx="3244">
                  <c:v>1.2049369999999999</c:v>
                </c:pt>
                <c:pt idx="3245">
                  <c:v>1.19598</c:v>
                </c:pt>
                <c:pt idx="3246">
                  <c:v>1.185176</c:v>
                </c:pt>
                <c:pt idx="3247">
                  <c:v>1.1729890000000001</c:v>
                </c:pt>
                <c:pt idx="3248">
                  <c:v>1.1600470000000001</c:v>
                </c:pt>
                <c:pt idx="3249">
                  <c:v>1.1472169999999999</c:v>
                </c:pt>
                <c:pt idx="3250">
                  <c:v>1.135216</c:v>
                </c:pt>
                <c:pt idx="3251">
                  <c:v>1.1242620000000001</c:v>
                </c:pt>
                <c:pt idx="3252">
                  <c:v>1.1142669999999999</c:v>
                </c:pt>
                <c:pt idx="3253">
                  <c:v>1.104927</c:v>
                </c:pt>
                <c:pt idx="3254">
                  <c:v>1.0958060000000001</c:v>
                </c:pt>
                <c:pt idx="3255">
                  <c:v>1.0865579999999999</c:v>
                </c:pt>
                <c:pt idx="3256">
                  <c:v>1.076913</c:v>
                </c:pt>
                <c:pt idx="3257">
                  <c:v>1.0667869999999999</c:v>
                </c:pt>
                <c:pt idx="3258">
                  <c:v>1.0563979999999999</c:v>
                </c:pt>
                <c:pt idx="3259">
                  <c:v>1.0461</c:v>
                </c:pt>
                <c:pt idx="3260">
                  <c:v>1.0359320000000001</c:v>
                </c:pt>
                <c:pt idx="3261">
                  <c:v>1.0256769999999999</c:v>
                </c:pt>
                <c:pt idx="3262">
                  <c:v>1.0155479999999999</c:v>
                </c:pt>
                <c:pt idx="3263">
                  <c:v>1.006168</c:v>
                </c:pt>
                <c:pt idx="3264">
                  <c:v>0.99801700000000004</c:v>
                </c:pt>
                <c:pt idx="3265">
                  <c:v>0.99134500000000003</c:v>
                </c:pt>
                <c:pt idx="3266">
                  <c:v>0.98626000000000003</c:v>
                </c:pt>
                <c:pt idx="3267">
                  <c:v>0.982707</c:v>
                </c:pt>
                <c:pt idx="3268">
                  <c:v>0.98049200000000003</c:v>
                </c:pt>
                <c:pt idx="3269">
                  <c:v>0.97951999999999995</c:v>
                </c:pt>
                <c:pt idx="3270">
                  <c:v>0.98001300000000002</c:v>
                </c:pt>
                <c:pt idx="3271">
                  <c:v>0.98223400000000005</c:v>
                </c:pt>
                <c:pt idx="3272">
                  <c:v>0.98631999999999997</c:v>
                </c:pt>
                <c:pt idx="3273">
                  <c:v>0.99243199999999998</c:v>
                </c:pt>
                <c:pt idx="3274">
                  <c:v>1.0005809999999999</c:v>
                </c:pt>
                <c:pt idx="3275">
                  <c:v>1.0104679999999999</c:v>
                </c:pt>
                <c:pt idx="3276">
                  <c:v>1.021528</c:v>
                </c:pt>
                <c:pt idx="3277">
                  <c:v>1.033129</c:v>
                </c:pt>
                <c:pt idx="3278">
                  <c:v>1.0447439999999999</c:v>
                </c:pt>
                <c:pt idx="3279">
                  <c:v>1.0559259999999999</c:v>
                </c:pt>
                <c:pt idx="3280">
                  <c:v>1.0662750000000001</c:v>
                </c:pt>
                <c:pt idx="3281">
                  <c:v>1.0755809999999999</c:v>
                </c:pt>
                <c:pt idx="3282">
                  <c:v>1.083828</c:v>
                </c:pt>
                <c:pt idx="3283">
                  <c:v>1.091197</c:v>
                </c:pt>
                <c:pt idx="3284">
                  <c:v>1.098355</c:v>
                </c:pt>
                <c:pt idx="3285">
                  <c:v>1.106212</c:v>
                </c:pt>
                <c:pt idx="3286">
                  <c:v>1.115494</c:v>
                </c:pt>
                <c:pt idx="3287">
                  <c:v>1.1266449999999999</c:v>
                </c:pt>
                <c:pt idx="3288">
                  <c:v>1.1397820000000001</c:v>
                </c:pt>
                <c:pt idx="3289">
                  <c:v>1.1547179999999999</c:v>
                </c:pt>
                <c:pt idx="3290">
                  <c:v>1.1708829999999999</c:v>
                </c:pt>
                <c:pt idx="3291">
                  <c:v>1.1873009999999999</c:v>
                </c:pt>
                <c:pt idx="3292">
                  <c:v>1.2029209999999999</c:v>
                </c:pt>
                <c:pt idx="3293">
                  <c:v>1.2169399999999999</c:v>
                </c:pt>
                <c:pt idx="3294">
                  <c:v>1.2287619999999999</c:v>
                </c:pt>
                <c:pt idx="3295">
                  <c:v>1.2380709999999999</c:v>
                </c:pt>
                <c:pt idx="3296">
                  <c:v>1.24501</c:v>
                </c:pt>
                <c:pt idx="3297">
                  <c:v>1.250143</c:v>
                </c:pt>
                <c:pt idx="3298">
                  <c:v>1.2545139999999999</c:v>
                </c:pt>
                <c:pt idx="3299">
                  <c:v>1.2593430000000001</c:v>
                </c:pt>
                <c:pt idx="3300">
                  <c:v>1.2656799999999999</c:v>
                </c:pt>
                <c:pt idx="3301">
                  <c:v>1.274394</c:v>
                </c:pt>
                <c:pt idx="3302">
                  <c:v>1.2860259999999999</c:v>
                </c:pt>
                <c:pt idx="3303">
                  <c:v>1.3008710000000001</c:v>
                </c:pt>
                <c:pt idx="3304">
                  <c:v>1.318951</c:v>
                </c:pt>
                <c:pt idx="3305">
                  <c:v>1.3397159999999999</c:v>
                </c:pt>
                <c:pt idx="3306">
                  <c:v>1.362115</c:v>
                </c:pt>
                <c:pt idx="3307">
                  <c:v>1.3850290000000001</c:v>
                </c:pt>
                <c:pt idx="3308">
                  <c:v>1.407546</c:v>
                </c:pt>
                <c:pt idx="3309">
                  <c:v>1.4289179999999999</c:v>
                </c:pt>
                <c:pt idx="3310">
                  <c:v>1.4483299999999999</c:v>
                </c:pt>
                <c:pt idx="3311">
                  <c:v>1.464812</c:v>
                </c:pt>
                <c:pt idx="3312">
                  <c:v>1.4774400000000001</c:v>
                </c:pt>
                <c:pt idx="3313">
                  <c:v>1.485671</c:v>
                </c:pt>
                <c:pt idx="3314">
                  <c:v>1.489161</c:v>
                </c:pt>
                <c:pt idx="3315">
                  <c:v>1.487581</c:v>
                </c:pt>
                <c:pt idx="3316">
                  <c:v>1.480907</c:v>
                </c:pt>
                <c:pt idx="3317">
                  <c:v>1.469382</c:v>
                </c:pt>
                <c:pt idx="3318">
                  <c:v>1.4534640000000001</c:v>
                </c:pt>
                <c:pt idx="3319">
                  <c:v>1.433934</c:v>
                </c:pt>
                <c:pt idx="3320">
                  <c:v>1.4116770000000001</c:v>
                </c:pt>
                <c:pt idx="3321">
                  <c:v>1.387327</c:v>
                </c:pt>
                <c:pt idx="3322">
                  <c:v>1.361254</c:v>
                </c:pt>
                <c:pt idx="3323">
                  <c:v>1.333715</c:v>
                </c:pt>
                <c:pt idx="3324">
                  <c:v>1.304684</c:v>
                </c:pt>
                <c:pt idx="3325">
                  <c:v>1.2738750000000001</c:v>
                </c:pt>
                <c:pt idx="3326">
                  <c:v>1.2409749999999999</c:v>
                </c:pt>
                <c:pt idx="3327">
                  <c:v>1.2057659999999999</c:v>
                </c:pt>
                <c:pt idx="3328">
                  <c:v>1.1681079999999999</c:v>
                </c:pt>
                <c:pt idx="3329">
                  <c:v>1.1280509999999999</c:v>
                </c:pt>
                <c:pt idx="3330">
                  <c:v>1.0860559999999999</c:v>
                </c:pt>
                <c:pt idx="3331">
                  <c:v>1.0429740000000001</c:v>
                </c:pt>
                <c:pt idx="3332">
                  <c:v>0.99995599999999996</c:v>
                </c:pt>
                <c:pt idx="3333">
                  <c:v>0.95846399999999998</c:v>
                </c:pt>
                <c:pt idx="3334">
                  <c:v>0.920238</c:v>
                </c:pt>
                <c:pt idx="3335">
                  <c:v>0.88675999999999999</c:v>
                </c:pt>
                <c:pt idx="3336">
                  <c:v>0.85909500000000005</c:v>
                </c:pt>
                <c:pt idx="3337">
                  <c:v>0.83796300000000001</c:v>
                </c:pt>
                <c:pt idx="3338">
                  <c:v>0.823411</c:v>
                </c:pt>
                <c:pt idx="3339">
                  <c:v>0.81487699999999996</c:v>
                </c:pt>
                <c:pt idx="3340">
                  <c:v>0.81128199999999995</c:v>
                </c:pt>
                <c:pt idx="3341">
                  <c:v>0.81098000000000003</c:v>
                </c:pt>
                <c:pt idx="3342">
                  <c:v>0.81219300000000005</c:v>
                </c:pt>
                <c:pt idx="3343">
                  <c:v>0.81344700000000003</c:v>
                </c:pt>
                <c:pt idx="3344">
                  <c:v>0.81353799999999998</c:v>
                </c:pt>
                <c:pt idx="3345">
                  <c:v>0.81147499999999995</c:v>
                </c:pt>
                <c:pt idx="3346">
                  <c:v>0.80658200000000002</c:v>
                </c:pt>
                <c:pt idx="3347">
                  <c:v>0.79854099999999995</c:v>
                </c:pt>
                <c:pt idx="3348">
                  <c:v>0.78737999999999997</c:v>
                </c:pt>
                <c:pt idx="3349">
                  <c:v>0.77339400000000003</c:v>
                </c:pt>
                <c:pt idx="3350">
                  <c:v>0.75702000000000003</c:v>
                </c:pt>
                <c:pt idx="3351">
                  <c:v>0.73885800000000001</c:v>
                </c:pt>
                <c:pt idx="3352">
                  <c:v>0.71971499999999999</c:v>
                </c:pt>
                <c:pt idx="3353">
                  <c:v>0.70036200000000004</c:v>
                </c:pt>
                <c:pt idx="3354">
                  <c:v>0.681199</c:v>
                </c:pt>
                <c:pt idx="3355">
                  <c:v>0.66247800000000001</c:v>
                </c:pt>
                <c:pt idx="3356">
                  <c:v>0.64455899999999999</c:v>
                </c:pt>
                <c:pt idx="3357">
                  <c:v>0.62753599999999998</c:v>
                </c:pt>
                <c:pt idx="3358">
                  <c:v>0.611151</c:v>
                </c:pt>
                <c:pt idx="3359">
                  <c:v>0.59499400000000002</c:v>
                </c:pt>
                <c:pt idx="3360">
                  <c:v>0.57867199999999996</c:v>
                </c:pt>
                <c:pt idx="3361">
                  <c:v>0.56198000000000004</c:v>
                </c:pt>
                <c:pt idx="3362">
                  <c:v>0.54507799999999995</c:v>
                </c:pt>
                <c:pt idx="3363">
                  <c:v>0.528528</c:v>
                </c:pt>
                <c:pt idx="3364">
                  <c:v>0.51331000000000004</c:v>
                </c:pt>
                <c:pt idx="3365">
                  <c:v>0.50095299999999998</c:v>
                </c:pt>
                <c:pt idx="3366">
                  <c:v>0.49311700000000003</c:v>
                </c:pt>
                <c:pt idx="3367">
                  <c:v>0.49126700000000001</c:v>
                </c:pt>
                <c:pt idx="3368">
                  <c:v>0.49664399999999997</c:v>
                </c:pt>
                <c:pt idx="3369">
                  <c:v>0.51005800000000001</c:v>
                </c:pt>
                <c:pt idx="3370">
                  <c:v>0.53173000000000004</c:v>
                </c:pt>
                <c:pt idx="3371">
                  <c:v>0.56120300000000001</c:v>
                </c:pt>
                <c:pt idx="3372">
                  <c:v>0.59736299999999998</c:v>
                </c:pt>
                <c:pt idx="3373">
                  <c:v>0.63856100000000005</c:v>
                </c:pt>
                <c:pt idx="3374">
                  <c:v>0.683002</c:v>
                </c:pt>
                <c:pt idx="3375">
                  <c:v>0.72901400000000005</c:v>
                </c:pt>
                <c:pt idx="3376">
                  <c:v>0.77513100000000001</c:v>
                </c:pt>
                <c:pt idx="3377">
                  <c:v>0.82026900000000003</c:v>
                </c:pt>
                <c:pt idx="3378">
                  <c:v>0.86363500000000004</c:v>
                </c:pt>
                <c:pt idx="3379">
                  <c:v>0.904698</c:v>
                </c:pt>
                <c:pt idx="3380">
                  <c:v>0.94342999999999999</c:v>
                </c:pt>
                <c:pt idx="3381">
                  <c:v>0.98035600000000001</c:v>
                </c:pt>
                <c:pt idx="3382">
                  <c:v>1.0161359999999999</c:v>
                </c:pt>
                <c:pt idx="3383">
                  <c:v>1.0511680000000001</c:v>
                </c:pt>
                <c:pt idx="3384">
                  <c:v>1.0855570000000001</c:v>
                </c:pt>
                <c:pt idx="3385">
                  <c:v>1.1192569999999999</c:v>
                </c:pt>
                <c:pt idx="3386">
                  <c:v>1.152237</c:v>
                </c:pt>
                <c:pt idx="3387">
                  <c:v>1.1843079999999999</c:v>
                </c:pt>
                <c:pt idx="3388">
                  <c:v>1.2152860000000001</c:v>
                </c:pt>
                <c:pt idx="3389">
                  <c:v>1.2453050000000001</c:v>
                </c:pt>
                <c:pt idx="3390">
                  <c:v>1.274796</c:v>
                </c:pt>
                <c:pt idx="3391">
                  <c:v>1.3043119999999999</c:v>
                </c:pt>
                <c:pt idx="3392">
                  <c:v>1.334209</c:v>
                </c:pt>
                <c:pt idx="3393">
                  <c:v>1.3646799999999999</c:v>
                </c:pt>
                <c:pt idx="3394">
                  <c:v>1.395966</c:v>
                </c:pt>
                <c:pt idx="3395">
                  <c:v>1.428369</c:v>
                </c:pt>
                <c:pt idx="3396">
                  <c:v>1.462226</c:v>
                </c:pt>
                <c:pt idx="3397">
                  <c:v>1.497679</c:v>
                </c:pt>
                <c:pt idx="3398">
                  <c:v>1.5346089999999999</c:v>
                </c:pt>
                <c:pt idx="3399">
                  <c:v>1.5727739999999999</c:v>
                </c:pt>
                <c:pt idx="3400">
                  <c:v>1.611669</c:v>
                </c:pt>
                <c:pt idx="3401">
                  <c:v>1.650738</c:v>
                </c:pt>
                <c:pt idx="3402">
                  <c:v>1.689738</c:v>
                </c:pt>
                <c:pt idx="3403">
                  <c:v>1.728723</c:v>
                </c:pt>
                <c:pt idx="3404">
                  <c:v>1.767828</c:v>
                </c:pt>
                <c:pt idx="3405">
                  <c:v>1.806867</c:v>
                </c:pt>
                <c:pt idx="3406">
                  <c:v>1.8452679999999999</c:v>
                </c:pt>
                <c:pt idx="3407">
                  <c:v>1.882368</c:v>
                </c:pt>
                <c:pt idx="3408">
                  <c:v>1.9174610000000001</c:v>
                </c:pt>
                <c:pt idx="3409">
                  <c:v>1.949713</c:v>
                </c:pt>
                <c:pt idx="3410">
                  <c:v>1.9784310000000001</c:v>
                </c:pt>
                <c:pt idx="3411">
                  <c:v>2.0029910000000002</c:v>
                </c:pt>
                <c:pt idx="3412">
                  <c:v>2.0225879999999998</c:v>
                </c:pt>
                <c:pt idx="3413">
                  <c:v>2.0364640000000001</c:v>
                </c:pt>
                <c:pt idx="3414">
                  <c:v>2.0439919999999998</c:v>
                </c:pt>
                <c:pt idx="3415">
                  <c:v>2.04474</c:v>
                </c:pt>
                <c:pt idx="3416">
                  <c:v>2.0388269999999999</c:v>
                </c:pt>
                <c:pt idx="3417">
                  <c:v>2.0268899999999999</c:v>
                </c:pt>
                <c:pt idx="3418">
                  <c:v>2.00983</c:v>
                </c:pt>
                <c:pt idx="3419">
                  <c:v>1.988688</c:v>
                </c:pt>
                <c:pt idx="3420">
                  <c:v>1.964548</c:v>
                </c:pt>
                <c:pt idx="3421">
                  <c:v>1.938469</c:v>
                </c:pt>
                <c:pt idx="3422">
                  <c:v>1.9114629999999999</c:v>
                </c:pt>
                <c:pt idx="3423">
                  <c:v>1.884298</c:v>
                </c:pt>
                <c:pt idx="3424">
                  <c:v>1.85745</c:v>
                </c:pt>
                <c:pt idx="3425">
                  <c:v>1.831361</c:v>
                </c:pt>
                <c:pt idx="3426">
                  <c:v>1.8062180000000001</c:v>
                </c:pt>
                <c:pt idx="3427">
                  <c:v>1.7816259999999999</c:v>
                </c:pt>
                <c:pt idx="3428">
                  <c:v>1.757153</c:v>
                </c:pt>
                <c:pt idx="3429">
                  <c:v>1.732755</c:v>
                </c:pt>
                <c:pt idx="3430">
                  <c:v>1.708553</c:v>
                </c:pt>
                <c:pt idx="3431">
                  <c:v>1.6847319999999999</c:v>
                </c:pt>
                <c:pt idx="3432">
                  <c:v>1.6614</c:v>
                </c:pt>
                <c:pt idx="3433">
                  <c:v>1.6385529999999999</c:v>
                </c:pt>
                <c:pt idx="3434">
                  <c:v>1.616182</c:v>
                </c:pt>
                <c:pt idx="3435">
                  <c:v>1.5942179999999999</c:v>
                </c:pt>
                <c:pt idx="3436">
                  <c:v>1.5724849999999999</c:v>
                </c:pt>
                <c:pt idx="3437">
                  <c:v>1.550684</c:v>
                </c:pt>
                <c:pt idx="3438">
                  <c:v>1.528384</c:v>
                </c:pt>
                <c:pt idx="3439">
                  <c:v>1.505058</c:v>
                </c:pt>
                <c:pt idx="3440">
                  <c:v>1.480138</c:v>
                </c:pt>
                <c:pt idx="3441">
                  <c:v>1.453082</c:v>
                </c:pt>
                <c:pt idx="3442">
                  <c:v>1.423619</c:v>
                </c:pt>
                <c:pt idx="3443">
                  <c:v>1.391786</c:v>
                </c:pt>
                <c:pt idx="3444">
                  <c:v>1.3576140000000001</c:v>
                </c:pt>
                <c:pt idx="3445">
                  <c:v>1.3209230000000001</c:v>
                </c:pt>
                <c:pt idx="3446">
                  <c:v>1.2814369999999999</c:v>
                </c:pt>
                <c:pt idx="3447">
                  <c:v>1.239082</c:v>
                </c:pt>
                <c:pt idx="3448">
                  <c:v>1.194002</c:v>
                </c:pt>
                <c:pt idx="3449">
                  <c:v>1.146444</c:v>
                </c:pt>
                <c:pt idx="3450">
                  <c:v>1.0968020000000001</c:v>
                </c:pt>
                <c:pt idx="3451">
                  <c:v>1.0456380000000001</c:v>
                </c:pt>
                <c:pt idx="3452">
                  <c:v>0.99366299999999996</c:v>
                </c:pt>
                <c:pt idx="3453">
                  <c:v>0.94154000000000004</c:v>
                </c:pt>
                <c:pt idx="3454">
                  <c:v>0.88983999999999996</c:v>
                </c:pt>
                <c:pt idx="3455">
                  <c:v>0.83931</c:v>
                </c:pt>
                <c:pt idx="3456">
                  <c:v>0.79080099999999998</c:v>
                </c:pt>
                <c:pt idx="3457">
                  <c:v>0.74502400000000002</c:v>
                </c:pt>
                <c:pt idx="3458">
                  <c:v>0.70247800000000005</c:v>
                </c:pt>
                <c:pt idx="3459">
                  <c:v>0.66341499999999998</c:v>
                </c:pt>
                <c:pt idx="3460">
                  <c:v>0.62787499999999996</c:v>
                </c:pt>
                <c:pt idx="3461">
                  <c:v>0.59575599999999995</c:v>
                </c:pt>
                <c:pt idx="3462">
                  <c:v>0.56690799999999997</c:v>
                </c:pt>
                <c:pt idx="3463">
                  <c:v>0.541184</c:v>
                </c:pt>
                <c:pt idx="3464">
                  <c:v>0.51861100000000004</c:v>
                </c:pt>
                <c:pt idx="3465">
                  <c:v>0.49935499999999999</c:v>
                </c:pt>
                <c:pt idx="3466">
                  <c:v>0.48352400000000001</c:v>
                </c:pt>
                <c:pt idx="3467">
                  <c:v>0.47116400000000003</c:v>
                </c:pt>
                <c:pt idx="3468">
                  <c:v>0.46210899999999999</c:v>
                </c:pt>
                <c:pt idx="3469">
                  <c:v>0.45602700000000002</c:v>
                </c:pt>
                <c:pt idx="3470">
                  <c:v>0.45260499999999998</c:v>
                </c:pt>
                <c:pt idx="3471">
                  <c:v>0.451407</c:v>
                </c:pt>
                <c:pt idx="3472">
                  <c:v>0.45170199999999999</c:v>
                </c:pt>
                <c:pt idx="3473">
                  <c:v>0.45278299999999999</c:v>
                </c:pt>
                <c:pt idx="3474">
                  <c:v>0.45413300000000001</c:v>
                </c:pt>
                <c:pt idx="3475">
                  <c:v>0.45527400000000001</c:v>
                </c:pt>
                <c:pt idx="3476">
                  <c:v>0.45612900000000001</c:v>
                </c:pt>
                <c:pt idx="3477">
                  <c:v>0.457038</c:v>
                </c:pt>
                <c:pt idx="3478">
                  <c:v>0.45827400000000001</c:v>
                </c:pt>
                <c:pt idx="3479">
                  <c:v>0.460175</c:v>
                </c:pt>
                <c:pt idx="3480">
                  <c:v>0.463256</c:v>
                </c:pt>
                <c:pt idx="3481">
                  <c:v>0.46782400000000002</c:v>
                </c:pt>
                <c:pt idx="3482">
                  <c:v>0.47392499999999999</c:v>
                </c:pt>
                <c:pt idx="3483">
                  <c:v>0.481487</c:v>
                </c:pt>
                <c:pt idx="3484">
                  <c:v>0.49033500000000002</c:v>
                </c:pt>
                <c:pt idx="3485">
                  <c:v>0.50024299999999999</c:v>
                </c:pt>
                <c:pt idx="3486">
                  <c:v>0.51084700000000005</c:v>
                </c:pt>
                <c:pt idx="3487">
                  <c:v>0.52188599999999996</c:v>
                </c:pt>
                <c:pt idx="3488">
                  <c:v>0.53360399999999997</c:v>
                </c:pt>
                <c:pt idx="3489">
                  <c:v>0.54661599999999999</c:v>
                </c:pt>
                <c:pt idx="3490">
                  <c:v>0.56189599999999995</c:v>
                </c:pt>
                <c:pt idx="3491">
                  <c:v>0.58069899999999997</c:v>
                </c:pt>
                <c:pt idx="3492">
                  <c:v>0.60412299999999997</c:v>
                </c:pt>
                <c:pt idx="3493">
                  <c:v>0.63283999999999996</c:v>
                </c:pt>
                <c:pt idx="3494">
                  <c:v>0.66717499999999996</c:v>
                </c:pt>
                <c:pt idx="3495">
                  <c:v>0.70707100000000001</c:v>
                </c:pt>
                <c:pt idx="3496">
                  <c:v>0.75209400000000004</c:v>
                </c:pt>
                <c:pt idx="3497">
                  <c:v>0.80162999999999995</c:v>
                </c:pt>
                <c:pt idx="3498">
                  <c:v>0.85477800000000004</c:v>
                </c:pt>
                <c:pt idx="3499">
                  <c:v>0.910582</c:v>
                </c:pt>
                <c:pt idx="3500">
                  <c:v>0.96842799999999996</c:v>
                </c:pt>
                <c:pt idx="3501">
                  <c:v>1.027952</c:v>
                </c:pt>
                <c:pt idx="3502">
                  <c:v>1.088919</c:v>
                </c:pt>
                <c:pt idx="3503">
                  <c:v>1.151219</c:v>
                </c:pt>
                <c:pt idx="3504">
                  <c:v>1.2148030000000001</c:v>
                </c:pt>
                <c:pt idx="3505">
                  <c:v>1.2795799999999999</c:v>
                </c:pt>
                <c:pt idx="3506">
                  <c:v>1.3452900000000001</c:v>
                </c:pt>
                <c:pt idx="3507">
                  <c:v>1.411597</c:v>
                </c:pt>
                <c:pt idx="3508">
                  <c:v>1.4780789999999999</c:v>
                </c:pt>
                <c:pt idx="3509">
                  <c:v>1.543965</c:v>
                </c:pt>
                <c:pt idx="3510">
                  <c:v>1.60825</c:v>
                </c:pt>
                <c:pt idx="3511">
                  <c:v>1.6699790000000001</c:v>
                </c:pt>
                <c:pt idx="3512">
                  <c:v>1.728345</c:v>
                </c:pt>
                <c:pt idx="3513">
                  <c:v>1.782759</c:v>
                </c:pt>
                <c:pt idx="3514">
                  <c:v>1.8327070000000001</c:v>
                </c:pt>
                <c:pt idx="3515">
                  <c:v>1.8778969999999999</c:v>
                </c:pt>
                <c:pt idx="3516">
                  <c:v>1.9185369999999999</c:v>
                </c:pt>
                <c:pt idx="3517">
                  <c:v>1.954949</c:v>
                </c:pt>
                <c:pt idx="3518">
                  <c:v>1.987368</c:v>
                </c:pt>
                <c:pt idx="3519">
                  <c:v>2.0160999999999998</c:v>
                </c:pt>
                <c:pt idx="3520">
                  <c:v>2.0415260000000002</c:v>
                </c:pt>
                <c:pt idx="3521">
                  <c:v>2.0639500000000002</c:v>
                </c:pt>
                <c:pt idx="3522">
                  <c:v>2.0835659999999998</c:v>
                </c:pt>
                <c:pt idx="3523">
                  <c:v>2.10073</c:v>
                </c:pt>
                <c:pt idx="3524">
                  <c:v>2.115901</c:v>
                </c:pt>
                <c:pt idx="3525">
                  <c:v>2.129429</c:v>
                </c:pt>
                <c:pt idx="3526">
                  <c:v>2.1415410000000001</c:v>
                </c:pt>
                <c:pt idx="3527">
                  <c:v>2.15219</c:v>
                </c:pt>
                <c:pt idx="3528">
                  <c:v>2.1610830000000001</c:v>
                </c:pt>
                <c:pt idx="3529">
                  <c:v>2.1680290000000002</c:v>
                </c:pt>
                <c:pt idx="3530">
                  <c:v>2.1729620000000001</c:v>
                </c:pt>
                <c:pt idx="3531">
                  <c:v>2.1757759999999999</c:v>
                </c:pt>
                <c:pt idx="3532">
                  <c:v>2.1763240000000001</c:v>
                </c:pt>
                <c:pt idx="3533">
                  <c:v>2.1745739999999998</c:v>
                </c:pt>
                <c:pt idx="3534">
                  <c:v>2.170776</c:v>
                </c:pt>
                <c:pt idx="3535">
                  <c:v>2.1651609999999999</c:v>
                </c:pt>
                <c:pt idx="3536">
                  <c:v>2.1576460000000002</c:v>
                </c:pt>
                <c:pt idx="3537">
                  <c:v>2.148183</c:v>
                </c:pt>
                <c:pt idx="3538">
                  <c:v>2.1369180000000001</c:v>
                </c:pt>
                <c:pt idx="3539">
                  <c:v>2.1238320000000002</c:v>
                </c:pt>
                <c:pt idx="3540">
                  <c:v>2.1087030000000002</c:v>
                </c:pt>
                <c:pt idx="3541">
                  <c:v>2.091253</c:v>
                </c:pt>
                <c:pt idx="3542">
                  <c:v>2.0711719999999998</c:v>
                </c:pt>
                <c:pt idx="3543">
                  <c:v>2.0480309999999999</c:v>
                </c:pt>
                <c:pt idx="3544">
                  <c:v>2.0213589999999999</c:v>
                </c:pt>
                <c:pt idx="3545">
                  <c:v>1.99088</c:v>
                </c:pt>
                <c:pt idx="3546">
                  <c:v>1.956529</c:v>
                </c:pt>
                <c:pt idx="3547">
                  <c:v>1.9185950000000001</c:v>
                </c:pt>
                <c:pt idx="3548">
                  <c:v>1.8776649999999999</c:v>
                </c:pt>
                <c:pt idx="3549">
                  <c:v>1.8343830000000001</c:v>
                </c:pt>
                <c:pt idx="3550">
                  <c:v>1.7893749999999999</c:v>
                </c:pt>
                <c:pt idx="3551">
                  <c:v>1.7430369999999999</c:v>
                </c:pt>
                <c:pt idx="3552">
                  <c:v>1.6954990000000001</c:v>
                </c:pt>
                <c:pt idx="3553">
                  <c:v>1.6467890000000001</c:v>
                </c:pt>
                <c:pt idx="3554">
                  <c:v>1.5968279999999999</c:v>
                </c:pt>
                <c:pt idx="3555">
                  <c:v>1.545434</c:v>
                </c:pt>
                <c:pt idx="3556">
                  <c:v>1.4923230000000001</c:v>
                </c:pt>
                <c:pt idx="3557">
                  <c:v>1.4374469999999999</c:v>
                </c:pt>
                <c:pt idx="3558">
                  <c:v>1.381035</c:v>
                </c:pt>
                <c:pt idx="3559">
                  <c:v>1.323312</c:v>
                </c:pt>
                <c:pt idx="3560">
                  <c:v>1.264716</c:v>
                </c:pt>
                <c:pt idx="3561">
                  <c:v>1.2057659999999999</c:v>
                </c:pt>
                <c:pt idx="3562">
                  <c:v>1.1465639999999999</c:v>
                </c:pt>
                <c:pt idx="3563">
                  <c:v>1.086913</c:v>
                </c:pt>
                <c:pt idx="3564">
                  <c:v>1.026581</c:v>
                </c:pt>
                <c:pt idx="3565">
                  <c:v>0.965256</c:v>
                </c:pt>
                <c:pt idx="3566">
                  <c:v>0.90254599999999996</c:v>
                </c:pt>
                <c:pt idx="3567">
                  <c:v>0.83802299999999996</c:v>
                </c:pt>
                <c:pt idx="3568">
                  <c:v>0.77163300000000001</c:v>
                </c:pt>
                <c:pt idx="3569">
                  <c:v>0.70361399999999996</c:v>
                </c:pt>
                <c:pt idx="3570">
                  <c:v>0.63406099999999999</c:v>
                </c:pt>
                <c:pt idx="3571">
                  <c:v>0.56326299999999996</c:v>
                </c:pt>
                <c:pt idx="3572">
                  <c:v>0.49181399999999997</c:v>
                </c:pt>
                <c:pt idx="3573">
                  <c:v>0.42050799999999999</c:v>
                </c:pt>
                <c:pt idx="3574">
                  <c:v>0.35020299999999999</c:v>
                </c:pt>
                <c:pt idx="3575">
                  <c:v>0.281385</c:v>
                </c:pt>
                <c:pt idx="3576">
                  <c:v>0.214114</c:v>
                </c:pt>
                <c:pt idx="3577">
                  <c:v>0.14838499999999999</c:v>
                </c:pt>
                <c:pt idx="3578">
                  <c:v>8.4412000000000001E-2</c:v>
                </c:pt>
                <c:pt idx="3579">
                  <c:v>2.2442E-2</c:v>
                </c:pt>
                <c:pt idx="3580">
                  <c:v>-3.7443999999999998E-2</c:v>
                </c:pt>
                <c:pt idx="3581">
                  <c:v>-9.4937999999999995E-2</c:v>
                </c:pt>
                <c:pt idx="3582">
                  <c:v>-0.149196</c:v>
                </c:pt>
                <c:pt idx="3583">
                  <c:v>-0.19905300000000001</c:v>
                </c:pt>
                <c:pt idx="3584">
                  <c:v>-0.24326300000000001</c:v>
                </c:pt>
                <c:pt idx="3585">
                  <c:v>-0.28072200000000003</c:v>
                </c:pt>
                <c:pt idx="3586">
                  <c:v>-0.31065900000000002</c:v>
                </c:pt>
                <c:pt idx="3587">
                  <c:v>-0.33265800000000001</c:v>
                </c:pt>
                <c:pt idx="3588">
                  <c:v>-0.34650399999999998</c:v>
                </c:pt>
                <c:pt idx="3589">
                  <c:v>-0.352045</c:v>
                </c:pt>
                <c:pt idx="3590">
                  <c:v>-0.34936699999999998</c:v>
                </c:pt>
                <c:pt idx="3591">
                  <c:v>-0.33895700000000001</c:v>
                </c:pt>
                <c:pt idx="3592">
                  <c:v>-0.32136999999999999</c:v>
                </c:pt>
                <c:pt idx="3593">
                  <c:v>-0.29672900000000002</c:v>
                </c:pt>
                <c:pt idx="3594">
                  <c:v>-0.26489800000000002</c:v>
                </c:pt>
                <c:pt idx="3595">
                  <c:v>-0.225825</c:v>
                </c:pt>
                <c:pt idx="3596">
                  <c:v>-0.179567</c:v>
                </c:pt>
                <c:pt idx="3597">
                  <c:v>-0.12632599999999999</c:v>
                </c:pt>
                <c:pt idx="3598">
                  <c:v>-6.651E-2</c:v>
                </c:pt>
                <c:pt idx="3599">
                  <c:v>-6.3500000000000004E-4</c:v>
                </c:pt>
                <c:pt idx="3600">
                  <c:v>7.0475999999999997E-2</c:v>
                </c:pt>
                <c:pt idx="3601">
                  <c:v>0.145396</c:v>
                </c:pt>
                <c:pt idx="3602">
                  <c:v>0.22251799999999999</c:v>
                </c:pt>
                <c:pt idx="3603">
                  <c:v>0.30019800000000002</c:v>
                </c:pt>
                <c:pt idx="3604">
                  <c:v>0.37672899999999998</c:v>
                </c:pt>
                <c:pt idx="3605">
                  <c:v>0.450789</c:v>
                </c:pt>
                <c:pt idx="3606">
                  <c:v>0.52168099999999995</c:v>
                </c:pt>
                <c:pt idx="3607">
                  <c:v>0.58953199999999994</c:v>
                </c:pt>
                <c:pt idx="3608">
                  <c:v>0.65510999999999997</c:v>
                </c:pt>
                <c:pt idx="3609">
                  <c:v>0.71926500000000004</c:v>
                </c:pt>
                <c:pt idx="3610">
                  <c:v>0.78266599999999997</c:v>
                </c:pt>
                <c:pt idx="3611">
                  <c:v>0.84554499999999999</c:v>
                </c:pt>
                <c:pt idx="3612">
                  <c:v>0.90764599999999995</c:v>
                </c:pt>
                <c:pt idx="3613">
                  <c:v>0.96868500000000002</c:v>
                </c:pt>
                <c:pt idx="3614">
                  <c:v>1.0286770000000001</c:v>
                </c:pt>
                <c:pt idx="3615">
                  <c:v>1.0877760000000001</c:v>
                </c:pt>
                <c:pt idx="3616">
                  <c:v>1.1461319999999999</c:v>
                </c:pt>
                <c:pt idx="3617">
                  <c:v>1.2037910000000001</c:v>
                </c:pt>
                <c:pt idx="3618">
                  <c:v>1.260613</c:v>
                </c:pt>
                <c:pt idx="3619">
                  <c:v>1.3166770000000001</c:v>
                </c:pt>
                <c:pt idx="3620">
                  <c:v>1.37262</c:v>
                </c:pt>
                <c:pt idx="3621">
                  <c:v>1.4292260000000001</c:v>
                </c:pt>
                <c:pt idx="3622">
                  <c:v>1.4869330000000001</c:v>
                </c:pt>
                <c:pt idx="3623">
                  <c:v>1.5460989999999999</c:v>
                </c:pt>
                <c:pt idx="3624">
                  <c:v>1.6071519999999999</c:v>
                </c:pt>
                <c:pt idx="3625">
                  <c:v>1.6700349999999999</c:v>
                </c:pt>
                <c:pt idx="3626">
                  <c:v>1.7341260000000001</c:v>
                </c:pt>
                <c:pt idx="3627">
                  <c:v>1.7985690000000001</c:v>
                </c:pt>
                <c:pt idx="3628">
                  <c:v>1.8622860000000001</c:v>
                </c:pt>
                <c:pt idx="3629">
                  <c:v>1.924061</c:v>
                </c:pt>
                <c:pt idx="3630">
                  <c:v>1.982856</c:v>
                </c:pt>
                <c:pt idx="3631">
                  <c:v>2.037903</c:v>
                </c:pt>
                <c:pt idx="3632">
                  <c:v>2.0886589999999998</c:v>
                </c:pt>
                <c:pt idx="3633">
                  <c:v>2.1346539999999998</c:v>
                </c:pt>
                <c:pt idx="3634">
                  <c:v>2.175252</c:v>
                </c:pt>
                <c:pt idx="3635">
                  <c:v>2.209422</c:v>
                </c:pt>
                <c:pt idx="3636">
                  <c:v>2.2359979999999999</c:v>
                </c:pt>
                <c:pt idx="3637">
                  <c:v>2.2540559999999998</c:v>
                </c:pt>
                <c:pt idx="3638">
                  <c:v>2.2629320000000002</c:v>
                </c:pt>
                <c:pt idx="3639">
                  <c:v>2.2622089999999999</c:v>
                </c:pt>
                <c:pt idx="3640">
                  <c:v>2.2516630000000002</c:v>
                </c:pt>
                <c:pt idx="3641">
                  <c:v>2.2315469999999999</c:v>
                </c:pt>
                <c:pt idx="3642">
                  <c:v>2.2027299999999999</c:v>
                </c:pt>
                <c:pt idx="3643">
                  <c:v>2.1663839999999999</c:v>
                </c:pt>
                <c:pt idx="3644">
                  <c:v>2.1236999999999999</c:v>
                </c:pt>
                <c:pt idx="3645">
                  <c:v>2.0758920000000001</c:v>
                </c:pt>
                <c:pt idx="3646">
                  <c:v>2.0244520000000001</c:v>
                </c:pt>
                <c:pt idx="3647">
                  <c:v>1.970699</c:v>
                </c:pt>
                <c:pt idx="3648">
                  <c:v>1.915305</c:v>
                </c:pt>
                <c:pt idx="3649">
                  <c:v>1.858703</c:v>
                </c:pt>
                <c:pt idx="3650">
                  <c:v>1.8014289999999999</c:v>
                </c:pt>
                <c:pt idx="3651">
                  <c:v>1.744407</c:v>
                </c:pt>
                <c:pt idx="3652">
                  <c:v>1.6887799999999999</c:v>
                </c:pt>
                <c:pt idx="3653">
                  <c:v>1.635405</c:v>
                </c:pt>
                <c:pt idx="3654">
                  <c:v>1.5849120000000001</c:v>
                </c:pt>
                <c:pt idx="3655">
                  <c:v>1.538003</c:v>
                </c:pt>
                <c:pt idx="3656">
                  <c:v>1.495668</c:v>
                </c:pt>
                <c:pt idx="3657">
                  <c:v>1.458858</c:v>
                </c:pt>
                <c:pt idx="3658">
                  <c:v>1.428158</c:v>
                </c:pt>
                <c:pt idx="3659">
                  <c:v>1.4039729999999999</c:v>
                </c:pt>
                <c:pt idx="3660">
                  <c:v>1.386466</c:v>
                </c:pt>
                <c:pt idx="3661">
                  <c:v>1.375426</c:v>
                </c:pt>
                <c:pt idx="3662">
                  <c:v>1.370358</c:v>
                </c:pt>
                <c:pt idx="3663">
                  <c:v>1.370444</c:v>
                </c:pt>
                <c:pt idx="3664">
                  <c:v>1.3744769999999999</c:v>
                </c:pt>
                <c:pt idx="3665">
                  <c:v>1.3810579999999999</c:v>
                </c:pt>
                <c:pt idx="3666">
                  <c:v>1.388719</c:v>
                </c:pt>
                <c:pt idx="3667">
                  <c:v>1.3960109999999999</c:v>
                </c:pt>
                <c:pt idx="3668">
                  <c:v>1.4014660000000001</c:v>
                </c:pt>
                <c:pt idx="3669">
                  <c:v>1.4034899999999999</c:v>
                </c:pt>
                <c:pt idx="3670">
                  <c:v>1.40082</c:v>
                </c:pt>
                <c:pt idx="3671">
                  <c:v>1.3926879999999999</c:v>
                </c:pt>
                <c:pt idx="3672">
                  <c:v>1.3786119999999999</c:v>
                </c:pt>
                <c:pt idx="3673">
                  <c:v>1.358433</c:v>
                </c:pt>
                <c:pt idx="3674">
                  <c:v>1.3321190000000001</c:v>
                </c:pt>
                <c:pt idx="3675">
                  <c:v>1.299693</c:v>
                </c:pt>
                <c:pt idx="3676">
                  <c:v>1.2613129999999999</c:v>
                </c:pt>
                <c:pt idx="3677">
                  <c:v>1.2173499999999999</c:v>
                </c:pt>
                <c:pt idx="3678">
                  <c:v>1.1683479999999999</c:v>
                </c:pt>
                <c:pt idx="3679">
                  <c:v>1.1148709999999999</c:v>
                </c:pt>
                <c:pt idx="3680">
                  <c:v>1.0575639999999999</c:v>
                </c:pt>
                <c:pt idx="3681">
                  <c:v>0.99724400000000002</c:v>
                </c:pt>
                <c:pt idx="3682">
                  <c:v>0.93496599999999996</c:v>
                </c:pt>
                <c:pt idx="3683">
                  <c:v>0.87189399999999995</c:v>
                </c:pt>
                <c:pt idx="3684">
                  <c:v>0.80927499999999997</c:v>
                </c:pt>
                <c:pt idx="3685">
                  <c:v>0.74854200000000004</c:v>
                </c:pt>
                <c:pt idx="3686">
                  <c:v>0.69121100000000002</c:v>
                </c:pt>
                <c:pt idx="3687">
                  <c:v>0.63876999999999995</c:v>
                </c:pt>
                <c:pt idx="3688">
                  <c:v>0.592584</c:v>
                </c:pt>
                <c:pt idx="3689">
                  <c:v>0.55383800000000005</c:v>
                </c:pt>
                <c:pt idx="3690">
                  <c:v>0.52336899999999997</c:v>
                </c:pt>
                <c:pt idx="3691">
                  <c:v>0.501668</c:v>
                </c:pt>
                <c:pt idx="3692">
                  <c:v>0.48920999999999998</c:v>
                </c:pt>
                <c:pt idx="3693">
                  <c:v>0.48642400000000002</c:v>
                </c:pt>
                <c:pt idx="3694">
                  <c:v>0.49348199999999998</c:v>
                </c:pt>
                <c:pt idx="3695">
                  <c:v>0.51041700000000001</c:v>
                </c:pt>
                <c:pt idx="3696">
                  <c:v>0.53709700000000005</c:v>
                </c:pt>
                <c:pt idx="3697">
                  <c:v>0.57306900000000005</c:v>
                </c:pt>
                <c:pt idx="3698">
                  <c:v>0.61759699999999995</c:v>
                </c:pt>
                <c:pt idx="3699">
                  <c:v>0.66955399999999998</c:v>
                </c:pt>
                <c:pt idx="3700">
                  <c:v>0.72733999999999999</c:v>
                </c:pt>
                <c:pt idx="3701">
                  <c:v>0.78911500000000001</c:v>
                </c:pt>
                <c:pt idx="3702">
                  <c:v>0.85319500000000004</c:v>
                </c:pt>
                <c:pt idx="3703">
                  <c:v>0.91795599999999999</c:v>
                </c:pt>
                <c:pt idx="3704">
                  <c:v>0.98173500000000002</c:v>
                </c:pt>
                <c:pt idx="3705">
                  <c:v>1.0432330000000001</c:v>
                </c:pt>
                <c:pt idx="3706">
                  <c:v>1.1014170000000001</c:v>
                </c:pt>
                <c:pt idx="3707">
                  <c:v>1.1554040000000001</c:v>
                </c:pt>
                <c:pt idx="3708">
                  <c:v>1.2046220000000001</c:v>
                </c:pt>
                <c:pt idx="3709">
                  <c:v>1.248761</c:v>
                </c:pt>
                <c:pt idx="3710">
                  <c:v>1.2878400000000001</c:v>
                </c:pt>
                <c:pt idx="3711">
                  <c:v>1.322103</c:v>
                </c:pt>
                <c:pt idx="3712">
                  <c:v>1.351764</c:v>
                </c:pt>
                <c:pt idx="3713">
                  <c:v>1.3771260000000001</c:v>
                </c:pt>
                <c:pt idx="3714">
                  <c:v>1.398587</c:v>
                </c:pt>
                <c:pt idx="3715">
                  <c:v>1.416531</c:v>
                </c:pt>
                <c:pt idx="3716">
                  <c:v>1.4314100000000001</c:v>
                </c:pt>
                <c:pt idx="3717">
                  <c:v>1.4436370000000001</c:v>
                </c:pt>
                <c:pt idx="3718">
                  <c:v>1.453614</c:v>
                </c:pt>
                <c:pt idx="3719">
                  <c:v>1.461873</c:v>
                </c:pt>
                <c:pt idx="3720">
                  <c:v>1.469042</c:v>
                </c:pt>
                <c:pt idx="3721">
                  <c:v>1.4756389999999999</c:v>
                </c:pt>
                <c:pt idx="3722">
                  <c:v>1.482067</c:v>
                </c:pt>
                <c:pt idx="3723">
                  <c:v>1.488934</c:v>
                </c:pt>
                <c:pt idx="3724">
                  <c:v>1.4968950000000001</c:v>
                </c:pt>
                <c:pt idx="3725">
                  <c:v>1.5063040000000001</c:v>
                </c:pt>
                <c:pt idx="3726">
                  <c:v>1.517498</c:v>
                </c:pt>
                <c:pt idx="3727">
                  <c:v>1.531037</c:v>
                </c:pt>
                <c:pt idx="3728">
                  <c:v>1.5474540000000001</c:v>
                </c:pt>
                <c:pt idx="3729">
                  <c:v>1.566989</c:v>
                </c:pt>
                <c:pt idx="3730">
                  <c:v>1.589526</c:v>
                </c:pt>
                <c:pt idx="3731">
                  <c:v>1.614554</c:v>
                </c:pt>
                <c:pt idx="3732">
                  <c:v>1.6411880000000001</c:v>
                </c:pt>
                <c:pt idx="3733">
                  <c:v>1.6682239999999999</c:v>
                </c:pt>
                <c:pt idx="3734">
                  <c:v>1.694399</c:v>
                </c:pt>
                <c:pt idx="3735">
                  <c:v>1.7186570000000001</c:v>
                </c:pt>
                <c:pt idx="3736">
                  <c:v>1.7399290000000001</c:v>
                </c:pt>
                <c:pt idx="3737">
                  <c:v>1.7570760000000001</c:v>
                </c:pt>
                <c:pt idx="3738">
                  <c:v>1.769147</c:v>
                </c:pt>
                <c:pt idx="3739">
                  <c:v>1.7753019999999999</c:v>
                </c:pt>
                <c:pt idx="3740">
                  <c:v>1.774885</c:v>
                </c:pt>
                <c:pt idx="3741">
                  <c:v>1.7674510000000001</c:v>
                </c:pt>
                <c:pt idx="3742">
                  <c:v>1.752761</c:v>
                </c:pt>
                <c:pt idx="3743">
                  <c:v>1.7310449999999999</c:v>
                </c:pt>
                <c:pt idx="3744">
                  <c:v>1.702914</c:v>
                </c:pt>
                <c:pt idx="3745">
                  <c:v>1.6689590000000001</c:v>
                </c:pt>
                <c:pt idx="3746">
                  <c:v>1.6297060000000001</c:v>
                </c:pt>
                <c:pt idx="3747">
                  <c:v>1.5860909999999999</c:v>
                </c:pt>
                <c:pt idx="3748">
                  <c:v>1.539453</c:v>
                </c:pt>
                <c:pt idx="3749">
                  <c:v>1.491012</c:v>
                </c:pt>
                <c:pt idx="3750">
                  <c:v>1.441805</c:v>
                </c:pt>
                <c:pt idx="3751">
                  <c:v>1.392757</c:v>
                </c:pt>
                <c:pt idx="3752">
                  <c:v>1.3444469999999999</c:v>
                </c:pt>
                <c:pt idx="3753">
                  <c:v>1.2970790000000001</c:v>
                </c:pt>
                <c:pt idx="3754">
                  <c:v>1.2508280000000001</c:v>
                </c:pt>
                <c:pt idx="3755">
                  <c:v>1.2057469999999999</c:v>
                </c:pt>
                <c:pt idx="3756">
                  <c:v>1.1616949999999999</c:v>
                </c:pt>
                <c:pt idx="3757">
                  <c:v>1.1187320000000001</c:v>
                </c:pt>
                <c:pt idx="3758">
                  <c:v>1.0773239999999999</c:v>
                </c:pt>
                <c:pt idx="3759">
                  <c:v>1.038348</c:v>
                </c:pt>
                <c:pt idx="3760">
                  <c:v>1.0027280000000001</c:v>
                </c:pt>
                <c:pt idx="3761">
                  <c:v>0.97120600000000001</c:v>
                </c:pt>
                <c:pt idx="3762">
                  <c:v>0.94442400000000004</c:v>
                </c:pt>
                <c:pt idx="3763">
                  <c:v>0.92266499999999996</c:v>
                </c:pt>
                <c:pt idx="3764">
                  <c:v>0.90576500000000004</c:v>
                </c:pt>
                <c:pt idx="3765">
                  <c:v>0.89323300000000005</c:v>
                </c:pt>
                <c:pt idx="3766">
                  <c:v>0.88442600000000005</c:v>
                </c:pt>
                <c:pt idx="3767">
                  <c:v>0.878637</c:v>
                </c:pt>
                <c:pt idx="3768">
                  <c:v>0.87490000000000001</c:v>
                </c:pt>
                <c:pt idx="3769">
                  <c:v>0.87213700000000005</c:v>
                </c:pt>
                <c:pt idx="3770">
                  <c:v>0.86945099999999997</c:v>
                </c:pt>
                <c:pt idx="3771">
                  <c:v>0.86622699999999997</c:v>
                </c:pt>
                <c:pt idx="3772">
                  <c:v>0.86201300000000003</c:v>
                </c:pt>
                <c:pt idx="3773">
                  <c:v>0.85618499999999997</c:v>
                </c:pt>
                <c:pt idx="3774">
                  <c:v>0.84803099999999998</c:v>
                </c:pt>
                <c:pt idx="3775">
                  <c:v>0.83712900000000001</c:v>
                </c:pt>
                <c:pt idx="3776">
                  <c:v>0.82342400000000004</c:v>
                </c:pt>
                <c:pt idx="3777">
                  <c:v>0.80701500000000004</c:v>
                </c:pt>
                <c:pt idx="3778">
                  <c:v>0.78800499999999996</c:v>
                </c:pt>
                <c:pt idx="3779">
                  <c:v>0.76669399999999999</c:v>
                </c:pt>
                <c:pt idx="3780">
                  <c:v>0.74376200000000003</c:v>
                </c:pt>
                <c:pt idx="3781">
                  <c:v>0.72006700000000001</c:v>
                </c:pt>
                <c:pt idx="3782">
                  <c:v>0.69625400000000004</c:v>
                </c:pt>
                <c:pt idx="3783">
                  <c:v>0.67265799999999998</c:v>
                </c:pt>
                <c:pt idx="3784">
                  <c:v>0.64954800000000001</c:v>
                </c:pt>
                <c:pt idx="3785">
                  <c:v>0.62708399999999997</c:v>
                </c:pt>
                <c:pt idx="3786">
                  <c:v>0.60516199999999998</c:v>
                </c:pt>
                <c:pt idx="3787">
                  <c:v>0.58365699999999998</c:v>
                </c:pt>
                <c:pt idx="3788">
                  <c:v>0.56256200000000001</c:v>
                </c:pt>
                <c:pt idx="3789">
                  <c:v>0.54183199999999998</c:v>
                </c:pt>
                <c:pt idx="3790">
                  <c:v>0.52155099999999999</c:v>
                </c:pt>
                <c:pt idx="3791">
                  <c:v>0.50218600000000002</c:v>
                </c:pt>
                <c:pt idx="3792">
                  <c:v>0.48442200000000002</c:v>
                </c:pt>
                <c:pt idx="3793">
                  <c:v>0.46907100000000002</c:v>
                </c:pt>
                <c:pt idx="3794">
                  <c:v>0.457098</c:v>
                </c:pt>
                <c:pt idx="3795">
                  <c:v>0.44947100000000001</c:v>
                </c:pt>
                <c:pt idx="3796">
                  <c:v>0.44704199999999999</c:v>
                </c:pt>
                <c:pt idx="3797">
                  <c:v>0.45030399999999998</c:v>
                </c:pt>
                <c:pt idx="3798">
                  <c:v>0.45952799999999999</c:v>
                </c:pt>
                <c:pt idx="3799">
                  <c:v>0.47511100000000001</c:v>
                </c:pt>
                <c:pt idx="3800">
                  <c:v>0.49728600000000001</c:v>
                </c:pt>
                <c:pt idx="3801">
                  <c:v>0.52598699999999998</c:v>
                </c:pt>
                <c:pt idx="3802">
                  <c:v>0.56101100000000004</c:v>
                </c:pt>
                <c:pt idx="3803">
                  <c:v>0.60184499999999996</c:v>
                </c:pt>
                <c:pt idx="3804">
                  <c:v>0.64766299999999999</c:v>
                </c:pt>
                <c:pt idx="3805">
                  <c:v>0.69766600000000001</c:v>
                </c:pt>
                <c:pt idx="3806">
                  <c:v>0.75096399999999996</c:v>
                </c:pt>
                <c:pt idx="3807">
                  <c:v>0.80646899999999999</c:v>
                </c:pt>
                <c:pt idx="3808">
                  <c:v>0.86328099999999997</c:v>
                </c:pt>
                <c:pt idx="3809">
                  <c:v>0.92074699999999998</c:v>
                </c:pt>
                <c:pt idx="3810">
                  <c:v>0.97833800000000004</c:v>
                </c:pt>
                <c:pt idx="3811">
                  <c:v>1.0356719999999999</c:v>
                </c:pt>
                <c:pt idx="3812">
                  <c:v>1.0923499999999999</c:v>
                </c:pt>
                <c:pt idx="3813">
                  <c:v>1.1479250000000001</c:v>
                </c:pt>
                <c:pt idx="3814">
                  <c:v>1.202161</c:v>
                </c:pt>
                <c:pt idx="3815">
                  <c:v>1.2547779999999999</c:v>
                </c:pt>
                <c:pt idx="3816">
                  <c:v>1.305048</c:v>
                </c:pt>
                <c:pt idx="3817">
                  <c:v>1.352079</c:v>
                </c:pt>
                <c:pt idx="3818">
                  <c:v>1.3951530000000001</c:v>
                </c:pt>
                <c:pt idx="3819">
                  <c:v>1.4336340000000001</c:v>
                </c:pt>
                <c:pt idx="3820">
                  <c:v>1.4668950000000001</c:v>
                </c:pt>
                <c:pt idx="3821">
                  <c:v>1.494577</c:v>
                </c:pt>
                <c:pt idx="3822">
                  <c:v>1.5166539999999999</c:v>
                </c:pt>
                <c:pt idx="3823">
                  <c:v>1.5333019999999999</c:v>
                </c:pt>
                <c:pt idx="3824">
                  <c:v>1.545056</c:v>
                </c:pt>
                <c:pt idx="3825">
                  <c:v>1.552765</c:v>
                </c:pt>
                <c:pt idx="3826">
                  <c:v>1.55721</c:v>
                </c:pt>
                <c:pt idx="3827">
                  <c:v>1.5588949999999999</c:v>
                </c:pt>
                <c:pt idx="3828">
                  <c:v>1.5581769999999999</c:v>
                </c:pt>
                <c:pt idx="3829">
                  <c:v>1.555431</c:v>
                </c:pt>
                <c:pt idx="3830">
                  <c:v>1.551067</c:v>
                </c:pt>
                <c:pt idx="3831">
                  <c:v>1.545558</c:v>
                </c:pt>
                <c:pt idx="3832">
                  <c:v>1.5394680000000001</c:v>
                </c:pt>
                <c:pt idx="3833">
                  <c:v>1.533298</c:v>
                </c:pt>
                <c:pt idx="3834">
                  <c:v>1.527468</c:v>
                </c:pt>
                <c:pt idx="3835">
                  <c:v>1.5227580000000001</c:v>
                </c:pt>
                <c:pt idx="3836">
                  <c:v>1.5202329999999999</c:v>
                </c:pt>
                <c:pt idx="3837">
                  <c:v>1.5206809999999999</c:v>
                </c:pt>
                <c:pt idx="3838">
                  <c:v>1.52454</c:v>
                </c:pt>
                <c:pt idx="3839">
                  <c:v>1.532011</c:v>
                </c:pt>
                <c:pt idx="3840">
                  <c:v>1.5430120000000001</c:v>
                </c:pt>
                <c:pt idx="3841">
                  <c:v>1.5570200000000001</c:v>
                </c:pt>
                <c:pt idx="3842">
                  <c:v>1.5729610000000001</c:v>
                </c:pt>
                <c:pt idx="3843">
                  <c:v>1.589621</c:v>
                </c:pt>
                <c:pt idx="3844">
                  <c:v>1.6059140000000001</c:v>
                </c:pt>
                <c:pt idx="3845">
                  <c:v>1.620789</c:v>
                </c:pt>
                <c:pt idx="3846">
                  <c:v>1.633597</c:v>
                </c:pt>
                <c:pt idx="3847">
                  <c:v>1.644102</c:v>
                </c:pt>
                <c:pt idx="3848">
                  <c:v>1.651996</c:v>
                </c:pt>
                <c:pt idx="3849">
                  <c:v>1.6568970000000001</c:v>
                </c:pt>
                <c:pt idx="3850">
                  <c:v>1.6586590000000001</c:v>
                </c:pt>
                <c:pt idx="3851">
                  <c:v>1.657327</c:v>
                </c:pt>
                <c:pt idx="3852">
                  <c:v>1.6527620000000001</c:v>
                </c:pt>
                <c:pt idx="3853">
                  <c:v>1.6445890000000001</c:v>
                </c:pt>
                <c:pt idx="3854">
                  <c:v>1.632369</c:v>
                </c:pt>
                <c:pt idx="3855">
                  <c:v>1.6156360000000001</c:v>
                </c:pt>
                <c:pt idx="3856">
                  <c:v>1.5939829999999999</c:v>
                </c:pt>
                <c:pt idx="3857">
                  <c:v>1.5671550000000001</c:v>
                </c:pt>
                <c:pt idx="3858">
                  <c:v>1.535142</c:v>
                </c:pt>
                <c:pt idx="3859">
                  <c:v>1.4983949999999999</c:v>
                </c:pt>
                <c:pt idx="3860">
                  <c:v>1.4578279999999999</c:v>
                </c:pt>
                <c:pt idx="3861">
                  <c:v>1.4144350000000001</c:v>
                </c:pt>
                <c:pt idx="3862">
                  <c:v>1.3692</c:v>
                </c:pt>
                <c:pt idx="3863">
                  <c:v>1.323323</c:v>
                </c:pt>
                <c:pt idx="3864">
                  <c:v>1.278154</c:v>
                </c:pt>
                <c:pt idx="3865">
                  <c:v>1.23482</c:v>
                </c:pt>
                <c:pt idx="3866">
                  <c:v>1.1940440000000001</c:v>
                </c:pt>
                <c:pt idx="3867">
                  <c:v>1.156288</c:v>
                </c:pt>
                <c:pt idx="3868">
                  <c:v>1.1219060000000001</c:v>
                </c:pt>
                <c:pt idx="3869">
                  <c:v>1.0911360000000001</c:v>
                </c:pt>
                <c:pt idx="3870">
                  <c:v>1.064271</c:v>
                </c:pt>
                <c:pt idx="3871">
                  <c:v>1.0416639999999999</c:v>
                </c:pt>
                <c:pt idx="3872">
                  <c:v>1.0233969999999999</c:v>
                </c:pt>
                <c:pt idx="3873">
                  <c:v>1.0094339999999999</c:v>
                </c:pt>
                <c:pt idx="3874">
                  <c:v>0.99991799999999997</c:v>
                </c:pt>
                <c:pt idx="3875">
                  <c:v>0.99483600000000005</c:v>
                </c:pt>
                <c:pt idx="3876">
                  <c:v>0.99384600000000001</c:v>
                </c:pt>
                <c:pt idx="3877">
                  <c:v>0.99644600000000005</c:v>
                </c:pt>
                <c:pt idx="3878">
                  <c:v>1.001986</c:v>
                </c:pt>
                <c:pt idx="3879">
                  <c:v>1.0096860000000001</c:v>
                </c:pt>
                <c:pt idx="3880">
                  <c:v>1.0186569999999999</c:v>
                </c:pt>
                <c:pt idx="3881">
                  <c:v>1.0279560000000001</c:v>
                </c:pt>
                <c:pt idx="3882">
                  <c:v>1.036656</c:v>
                </c:pt>
                <c:pt idx="3883">
                  <c:v>1.043928</c:v>
                </c:pt>
                <c:pt idx="3884">
                  <c:v>1.049107</c:v>
                </c:pt>
                <c:pt idx="3885">
                  <c:v>1.0517129999999999</c:v>
                </c:pt>
                <c:pt idx="3886">
                  <c:v>1.0514319999999999</c:v>
                </c:pt>
                <c:pt idx="3887">
                  <c:v>1.048092</c:v>
                </c:pt>
                <c:pt idx="3888">
                  <c:v>1.041636</c:v>
                </c:pt>
                <c:pt idx="3889">
                  <c:v>1.032114</c:v>
                </c:pt>
                <c:pt idx="3890">
                  <c:v>1.0196719999999999</c:v>
                </c:pt>
                <c:pt idx="3891">
                  <c:v>1.0045539999999999</c:v>
                </c:pt>
                <c:pt idx="3892">
                  <c:v>0.98693399999999998</c:v>
                </c:pt>
                <c:pt idx="3893">
                  <c:v>0.96709000000000001</c:v>
                </c:pt>
                <c:pt idx="3894">
                  <c:v>0.94572299999999998</c:v>
                </c:pt>
                <c:pt idx="3895">
                  <c:v>0.92361800000000005</c:v>
                </c:pt>
                <c:pt idx="3896">
                  <c:v>0.90145799999999998</c:v>
                </c:pt>
                <c:pt idx="3897">
                  <c:v>0.87994499999999998</c:v>
                </c:pt>
                <c:pt idx="3898">
                  <c:v>0.85977499999999996</c:v>
                </c:pt>
                <c:pt idx="3899">
                  <c:v>0.84160500000000005</c:v>
                </c:pt>
                <c:pt idx="3900">
                  <c:v>0.82603499999999996</c:v>
                </c:pt>
                <c:pt idx="3901">
                  <c:v>0.81359099999999995</c:v>
                </c:pt>
                <c:pt idx="3902">
                  <c:v>0.80470600000000003</c:v>
                </c:pt>
                <c:pt idx="3903">
                  <c:v>0.79971099999999995</c:v>
                </c:pt>
                <c:pt idx="3904">
                  <c:v>0.79882600000000004</c:v>
                </c:pt>
                <c:pt idx="3905">
                  <c:v>0.80200000000000005</c:v>
                </c:pt>
                <c:pt idx="3906">
                  <c:v>0.80891900000000005</c:v>
                </c:pt>
                <c:pt idx="3907">
                  <c:v>0.81934399999999996</c:v>
                </c:pt>
                <c:pt idx="3908">
                  <c:v>0.83311100000000005</c:v>
                </c:pt>
                <c:pt idx="3909">
                  <c:v>0.84996099999999997</c:v>
                </c:pt>
                <c:pt idx="3910">
                  <c:v>0.86968000000000001</c:v>
                </c:pt>
                <c:pt idx="3911">
                  <c:v>0.89192000000000005</c:v>
                </c:pt>
                <c:pt idx="3912">
                  <c:v>0.91588000000000003</c:v>
                </c:pt>
                <c:pt idx="3913">
                  <c:v>0.94066700000000003</c:v>
                </c:pt>
                <c:pt idx="3914">
                  <c:v>0.96550899999999995</c:v>
                </c:pt>
                <c:pt idx="3915">
                  <c:v>0.98946699999999999</c:v>
                </c:pt>
                <c:pt idx="3916">
                  <c:v>1.0114639999999999</c:v>
                </c:pt>
                <c:pt idx="3917">
                  <c:v>1.030635</c:v>
                </c:pt>
                <c:pt idx="3918">
                  <c:v>1.0463340000000001</c:v>
                </c:pt>
                <c:pt idx="3919">
                  <c:v>1.058173</c:v>
                </c:pt>
                <c:pt idx="3920">
                  <c:v>1.066052</c:v>
                </c:pt>
                <c:pt idx="3921">
                  <c:v>1.069882</c:v>
                </c:pt>
                <c:pt idx="3922">
                  <c:v>1.0697719999999999</c:v>
                </c:pt>
                <c:pt idx="3923">
                  <c:v>1.0661890000000001</c:v>
                </c:pt>
                <c:pt idx="3924">
                  <c:v>1.0595779999999999</c:v>
                </c:pt>
                <c:pt idx="3925">
                  <c:v>1.050303</c:v>
                </c:pt>
                <c:pt idx="3926">
                  <c:v>1.0387519999999999</c:v>
                </c:pt>
                <c:pt idx="3927">
                  <c:v>1.0253110000000001</c:v>
                </c:pt>
                <c:pt idx="3928">
                  <c:v>1.0103770000000001</c:v>
                </c:pt>
                <c:pt idx="3929">
                  <c:v>0.99439100000000002</c:v>
                </c:pt>
                <c:pt idx="3930">
                  <c:v>0.97787599999999997</c:v>
                </c:pt>
                <c:pt idx="3931">
                  <c:v>0.96146399999999999</c:v>
                </c:pt>
                <c:pt idx="3932">
                  <c:v>0.94589800000000002</c:v>
                </c:pt>
                <c:pt idx="3933">
                  <c:v>0.932006</c:v>
                </c:pt>
                <c:pt idx="3934">
                  <c:v>0.92063099999999998</c:v>
                </c:pt>
                <c:pt idx="3935">
                  <c:v>0.91255600000000003</c:v>
                </c:pt>
                <c:pt idx="3936">
                  <c:v>0.90841799999999995</c:v>
                </c:pt>
                <c:pt idx="3937">
                  <c:v>0.90865499999999999</c:v>
                </c:pt>
                <c:pt idx="3938">
                  <c:v>0.91348499999999999</c:v>
                </c:pt>
                <c:pt idx="3939">
                  <c:v>0.92291000000000001</c:v>
                </c:pt>
                <c:pt idx="3940">
                  <c:v>0.93674299999999999</c:v>
                </c:pt>
                <c:pt idx="3941">
                  <c:v>0.95464599999999999</c:v>
                </c:pt>
                <c:pt idx="3942">
                  <c:v>0.97616499999999995</c:v>
                </c:pt>
                <c:pt idx="3943">
                  <c:v>1.000761</c:v>
                </c:pt>
                <c:pt idx="3944">
                  <c:v>1.0278320000000001</c:v>
                </c:pt>
                <c:pt idx="3945">
                  <c:v>1.0568900000000001</c:v>
                </c:pt>
                <c:pt idx="3946">
                  <c:v>1.0875710000000001</c:v>
                </c:pt>
                <c:pt idx="3947">
                  <c:v>1.119486</c:v>
                </c:pt>
                <c:pt idx="3948">
                  <c:v>1.1522490000000001</c:v>
                </c:pt>
                <c:pt idx="3949">
                  <c:v>1.1853320000000001</c:v>
                </c:pt>
                <c:pt idx="3950">
                  <c:v>1.2180880000000001</c:v>
                </c:pt>
                <c:pt idx="3951">
                  <c:v>1.2499469999999999</c:v>
                </c:pt>
                <c:pt idx="3952">
                  <c:v>1.2804310000000001</c:v>
                </c:pt>
                <c:pt idx="3953">
                  <c:v>1.309178</c:v>
                </c:pt>
                <c:pt idx="3954">
                  <c:v>1.3359570000000001</c:v>
                </c:pt>
                <c:pt idx="3955">
                  <c:v>1.3606720000000001</c:v>
                </c:pt>
                <c:pt idx="3956">
                  <c:v>1.383375</c:v>
                </c:pt>
                <c:pt idx="3957">
                  <c:v>1.4042619999999999</c:v>
                </c:pt>
                <c:pt idx="3958">
                  <c:v>1.4236660000000001</c:v>
                </c:pt>
                <c:pt idx="3959">
                  <c:v>1.4420470000000001</c:v>
                </c:pt>
                <c:pt idx="3960">
                  <c:v>1.4599420000000001</c:v>
                </c:pt>
                <c:pt idx="3961">
                  <c:v>1.4779169999999999</c:v>
                </c:pt>
                <c:pt idx="3962">
                  <c:v>1.4963420000000001</c:v>
                </c:pt>
                <c:pt idx="3963">
                  <c:v>1.5153430000000001</c:v>
                </c:pt>
                <c:pt idx="3964">
                  <c:v>1.535118</c:v>
                </c:pt>
                <c:pt idx="3965">
                  <c:v>1.5557909999999999</c:v>
                </c:pt>
                <c:pt idx="3966">
                  <c:v>1.577275</c:v>
                </c:pt>
                <c:pt idx="3967">
                  <c:v>1.5994600000000001</c:v>
                </c:pt>
                <c:pt idx="3968">
                  <c:v>1.622209</c:v>
                </c:pt>
                <c:pt idx="3969">
                  <c:v>1.64534</c:v>
                </c:pt>
                <c:pt idx="3970">
                  <c:v>1.668593</c:v>
                </c:pt>
                <c:pt idx="3971">
                  <c:v>1.691775</c:v>
                </c:pt>
                <c:pt idx="3972">
                  <c:v>1.714899</c:v>
                </c:pt>
                <c:pt idx="3973">
                  <c:v>1.7380139999999999</c:v>
                </c:pt>
                <c:pt idx="3974">
                  <c:v>1.761029</c:v>
                </c:pt>
                <c:pt idx="3975">
                  <c:v>1.7837179999999999</c:v>
                </c:pt>
                <c:pt idx="3976">
                  <c:v>1.805569</c:v>
                </c:pt>
                <c:pt idx="3977">
                  <c:v>1.8258110000000001</c:v>
                </c:pt>
                <c:pt idx="3978">
                  <c:v>1.8436189999999999</c:v>
                </c:pt>
                <c:pt idx="3979">
                  <c:v>1.858161</c:v>
                </c:pt>
                <c:pt idx="3980">
                  <c:v>1.868638</c:v>
                </c:pt>
                <c:pt idx="3981">
                  <c:v>1.8743339999999999</c:v>
                </c:pt>
                <c:pt idx="3982">
                  <c:v>1.87466</c:v>
                </c:pt>
                <c:pt idx="3983">
                  <c:v>1.869221</c:v>
                </c:pt>
                <c:pt idx="3984">
                  <c:v>1.858031</c:v>
                </c:pt>
                <c:pt idx="3985">
                  <c:v>1.841556</c:v>
                </c:pt>
                <c:pt idx="3986">
                  <c:v>1.8203720000000001</c:v>
                </c:pt>
                <c:pt idx="3987">
                  <c:v>1.7951090000000001</c:v>
                </c:pt>
                <c:pt idx="3988">
                  <c:v>1.7665150000000001</c:v>
                </c:pt>
                <c:pt idx="3989">
                  <c:v>1.7353449999999999</c:v>
                </c:pt>
                <c:pt idx="3990">
                  <c:v>1.702129</c:v>
                </c:pt>
                <c:pt idx="3991">
                  <c:v>1.667136</c:v>
                </c:pt>
                <c:pt idx="3992">
                  <c:v>1.6307199999999999</c:v>
                </c:pt>
                <c:pt idx="3993">
                  <c:v>1.5933520000000001</c:v>
                </c:pt>
                <c:pt idx="3994">
                  <c:v>1.5553349999999999</c:v>
                </c:pt>
                <c:pt idx="3995">
                  <c:v>1.5168219999999999</c:v>
                </c:pt>
                <c:pt idx="3996">
                  <c:v>1.47831</c:v>
                </c:pt>
                <c:pt idx="3997">
                  <c:v>1.4406319999999999</c:v>
                </c:pt>
                <c:pt idx="3998">
                  <c:v>1.404444</c:v>
                </c:pt>
                <c:pt idx="3999">
                  <c:v>1.3703460000000001</c:v>
                </c:pt>
                <c:pt idx="4000">
                  <c:v>1.3390029999999999</c:v>
                </c:pt>
                <c:pt idx="4001">
                  <c:v>1.3107629999999999</c:v>
                </c:pt>
                <c:pt idx="4002">
                  <c:v>1.2856449999999999</c:v>
                </c:pt>
                <c:pt idx="4003">
                  <c:v>1.263501</c:v>
                </c:pt>
                <c:pt idx="4004">
                  <c:v>1.2440560000000001</c:v>
                </c:pt>
                <c:pt idx="4005">
                  <c:v>1.2269460000000001</c:v>
                </c:pt>
                <c:pt idx="4006">
                  <c:v>1.2117720000000001</c:v>
                </c:pt>
                <c:pt idx="4007">
                  <c:v>1.1981310000000001</c:v>
                </c:pt>
                <c:pt idx="4008">
                  <c:v>1.18581</c:v>
                </c:pt>
                <c:pt idx="4009">
                  <c:v>1.1748099999999999</c:v>
                </c:pt>
                <c:pt idx="4010">
                  <c:v>1.164871</c:v>
                </c:pt>
                <c:pt idx="4011">
                  <c:v>1.15547</c:v>
                </c:pt>
                <c:pt idx="4012">
                  <c:v>1.146293</c:v>
                </c:pt>
                <c:pt idx="4013">
                  <c:v>1.1372</c:v>
                </c:pt>
                <c:pt idx="4014">
                  <c:v>1.128028</c:v>
                </c:pt>
                <c:pt idx="4015">
                  <c:v>1.1185860000000001</c:v>
                </c:pt>
                <c:pt idx="4016">
                  <c:v>1.1086750000000001</c:v>
                </c:pt>
                <c:pt idx="4017">
                  <c:v>1.097979</c:v>
                </c:pt>
                <c:pt idx="4018">
                  <c:v>1.086114</c:v>
                </c:pt>
                <c:pt idx="4019">
                  <c:v>1.072989</c:v>
                </c:pt>
                <c:pt idx="4020">
                  <c:v>1.0588150000000001</c:v>
                </c:pt>
                <c:pt idx="4021">
                  <c:v>1.0439130000000001</c:v>
                </c:pt>
                <c:pt idx="4022">
                  <c:v>1.0286580000000001</c:v>
                </c:pt>
                <c:pt idx="4023">
                  <c:v>1.0134160000000001</c:v>
                </c:pt>
                <c:pt idx="4024">
                  <c:v>0.99833000000000005</c:v>
                </c:pt>
                <c:pt idx="4025">
                  <c:v>0.98331299999999999</c:v>
                </c:pt>
                <c:pt idx="4026">
                  <c:v>0.96839399999999998</c:v>
                </c:pt>
                <c:pt idx="4027">
                  <c:v>0.95376300000000003</c:v>
                </c:pt>
                <c:pt idx="4028">
                  <c:v>0.93979299999999999</c:v>
                </c:pt>
                <c:pt idx="4029">
                  <c:v>0.92703500000000005</c:v>
                </c:pt>
                <c:pt idx="4030">
                  <c:v>0.91585700000000003</c:v>
                </c:pt>
                <c:pt idx="4031">
                  <c:v>0.906412</c:v>
                </c:pt>
                <c:pt idx="4032">
                  <c:v>0.89879600000000004</c:v>
                </c:pt>
                <c:pt idx="4033">
                  <c:v>0.893065</c:v>
                </c:pt>
                <c:pt idx="4034">
                  <c:v>0.88924800000000004</c:v>
                </c:pt>
                <c:pt idx="4035">
                  <c:v>0.88733899999999999</c:v>
                </c:pt>
                <c:pt idx="4036">
                  <c:v>0.88726700000000003</c:v>
                </c:pt>
                <c:pt idx="4037">
                  <c:v>0.88887499999999997</c:v>
                </c:pt>
                <c:pt idx="4038">
                  <c:v>0.89192499999999997</c:v>
                </c:pt>
                <c:pt idx="4039">
                  <c:v>0.89615199999999995</c:v>
                </c:pt>
                <c:pt idx="4040">
                  <c:v>0.90132900000000005</c:v>
                </c:pt>
                <c:pt idx="4041">
                  <c:v>0.90732400000000002</c:v>
                </c:pt>
                <c:pt idx="4042">
                  <c:v>0.91410800000000003</c:v>
                </c:pt>
                <c:pt idx="4043">
                  <c:v>0.92170600000000003</c:v>
                </c:pt>
                <c:pt idx="4044">
                  <c:v>0.93012899999999998</c:v>
                </c:pt>
                <c:pt idx="4045">
                  <c:v>0.93930899999999995</c:v>
                </c:pt>
                <c:pt idx="4046">
                  <c:v>0.94908400000000004</c:v>
                </c:pt>
                <c:pt idx="4047">
                  <c:v>0.95922300000000005</c:v>
                </c:pt>
                <c:pt idx="4048">
                  <c:v>0.96947099999999997</c:v>
                </c:pt>
                <c:pt idx="4049">
                  <c:v>0.979599</c:v>
                </c:pt>
                <c:pt idx="4050">
                  <c:v>0.98942799999999997</c:v>
                </c:pt>
                <c:pt idx="4051">
                  <c:v>0.99884200000000001</c:v>
                </c:pt>
                <c:pt idx="4052">
                  <c:v>1.0077929999999999</c:v>
                </c:pt>
                <c:pt idx="4053">
                  <c:v>1.0162899999999999</c:v>
                </c:pt>
                <c:pt idx="4054">
                  <c:v>1.0244009999999999</c:v>
                </c:pt>
                <c:pt idx="4055">
                  <c:v>1.0322279999999999</c:v>
                </c:pt>
                <c:pt idx="4056">
                  <c:v>1.0399</c:v>
                </c:pt>
                <c:pt idx="4057">
                  <c:v>1.047561</c:v>
                </c:pt>
                <c:pt idx="4058">
                  <c:v>1.055353</c:v>
                </c:pt>
                <c:pt idx="4059">
                  <c:v>1.0634189999999999</c:v>
                </c:pt>
                <c:pt idx="4060">
                  <c:v>1.071734</c:v>
                </c:pt>
                <c:pt idx="4061">
                  <c:v>1.080263</c:v>
                </c:pt>
                <c:pt idx="4062">
                  <c:v>1.0892839999999999</c:v>
                </c:pt>
                <c:pt idx="4063">
                  <c:v>1.0990580000000001</c:v>
                </c:pt>
                <c:pt idx="4064">
                  <c:v>1.1096550000000001</c:v>
                </c:pt>
                <c:pt idx="4065">
                  <c:v>1.1211169999999999</c:v>
                </c:pt>
                <c:pt idx="4066">
                  <c:v>1.1334489999999999</c:v>
                </c:pt>
                <c:pt idx="4067">
                  <c:v>1.1466099999999999</c:v>
                </c:pt>
                <c:pt idx="4068">
                  <c:v>1.1605190000000001</c:v>
                </c:pt>
                <c:pt idx="4069">
                  <c:v>1.175046</c:v>
                </c:pt>
                <c:pt idx="4070">
                  <c:v>1.1900269999999999</c:v>
                </c:pt>
                <c:pt idx="4071">
                  <c:v>1.2051099999999999</c:v>
                </c:pt>
                <c:pt idx="4072">
                  <c:v>1.2197690000000001</c:v>
                </c:pt>
                <c:pt idx="4073">
                  <c:v>1.233652</c:v>
                </c:pt>
                <c:pt idx="4074">
                  <c:v>1.246604</c:v>
                </c:pt>
                <c:pt idx="4075">
                  <c:v>1.2585150000000001</c:v>
                </c:pt>
                <c:pt idx="4076">
                  <c:v>1.2693239999999999</c:v>
                </c:pt>
                <c:pt idx="4077">
                  <c:v>1.278996</c:v>
                </c:pt>
                <c:pt idx="4078">
                  <c:v>1.287496</c:v>
                </c:pt>
                <c:pt idx="4079">
                  <c:v>1.2949120000000001</c:v>
                </c:pt>
                <c:pt idx="4080">
                  <c:v>1.301445</c:v>
                </c:pt>
                <c:pt idx="4081">
                  <c:v>1.3070919999999999</c:v>
                </c:pt>
                <c:pt idx="4082">
                  <c:v>1.3116570000000001</c:v>
                </c:pt>
                <c:pt idx="4083">
                  <c:v>1.3149329999999999</c:v>
                </c:pt>
                <c:pt idx="4084">
                  <c:v>1.316878</c:v>
                </c:pt>
                <c:pt idx="4085">
                  <c:v>1.317628</c:v>
                </c:pt>
                <c:pt idx="4086">
                  <c:v>1.317043</c:v>
                </c:pt>
                <c:pt idx="4087">
                  <c:v>1.314748</c:v>
                </c:pt>
                <c:pt idx="4088">
                  <c:v>1.3106530000000001</c:v>
                </c:pt>
                <c:pt idx="4089">
                  <c:v>1.304962</c:v>
                </c:pt>
                <c:pt idx="4090">
                  <c:v>1.29799</c:v>
                </c:pt>
                <c:pt idx="4091">
                  <c:v>1.29013</c:v>
                </c:pt>
                <c:pt idx="4092">
                  <c:v>1.2818210000000001</c:v>
                </c:pt>
                <c:pt idx="4093">
                  <c:v>1.273514</c:v>
                </c:pt>
                <c:pt idx="4094">
                  <c:v>1.2656419999999999</c:v>
                </c:pt>
                <c:pt idx="4095">
                  <c:v>1.258583</c:v>
                </c:pt>
                <c:pt idx="4096">
                  <c:v>1.2526250000000001</c:v>
                </c:pt>
                <c:pt idx="4097">
                  <c:v>1.2477879999999999</c:v>
                </c:pt>
                <c:pt idx="4098">
                  <c:v>1.2438149999999999</c:v>
                </c:pt>
                <c:pt idx="4099">
                  <c:v>1.240337</c:v>
                </c:pt>
                <c:pt idx="4100">
                  <c:v>1.236874</c:v>
                </c:pt>
                <c:pt idx="4101">
                  <c:v>1.2328539999999999</c:v>
                </c:pt>
                <c:pt idx="4102">
                  <c:v>1.227651</c:v>
                </c:pt>
                <c:pt idx="4103">
                  <c:v>1.2209680000000001</c:v>
                </c:pt>
                <c:pt idx="4104">
                  <c:v>1.212882</c:v>
                </c:pt>
                <c:pt idx="4105">
                  <c:v>1.2035340000000001</c:v>
                </c:pt>
                <c:pt idx="4106">
                  <c:v>1.193119</c:v>
                </c:pt>
                <c:pt idx="4107">
                  <c:v>1.181848</c:v>
                </c:pt>
                <c:pt idx="4108">
                  <c:v>1.1700839999999999</c:v>
                </c:pt>
                <c:pt idx="4109">
                  <c:v>1.158156</c:v>
                </c:pt>
                <c:pt idx="4110">
                  <c:v>1.1460170000000001</c:v>
                </c:pt>
                <c:pt idx="4111">
                  <c:v>1.1332359999999999</c:v>
                </c:pt>
                <c:pt idx="4112">
                  <c:v>1.1193420000000001</c:v>
                </c:pt>
                <c:pt idx="4113">
                  <c:v>1.1041939999999999</c:v>
                </c:pt>
                <c:pt idx="4114">
                  <c:v>1.087723</c:v>
                </c:pt>
                <c:pt idx="4115">
                  <c:v>1.0696909999999999</c:v>
                </c:pt>
                <c:pt idx="4116">
                  <c:v>1.0497479999999999</c:v>
                </c:pt>
                <c:pt idx="4117">
                  <c:v>1.02779</c:v>
                </c:pt>
                <c:pt idx="4118">
                  <c:v>1.0042610000000001</c:v>
                </c:pt>
                <c:pt idx="4119">
                  <c:v>0.97992299999999999</c:v>
                </c:pt>
                <c:pt idx="4120">
                  <c:v>0.95559700000000003</c:v>
                </c:pt>
                <c:pt idx="4121">
                  <c:v>0.93206800000000001</c:v>
                </c:pt>
                <c:pt idx="4122">
                  <c:v>0.91000199999999998</c:v>
                </c:pt>
                <c:pt idx="4123">
                  <c:v>0.89004899999999998</c:v>
                </c:pt>
                <c:pt idx="4124">
                  <c:v>0.87282400000000004</c:v>
                </c:pt>
                <c:pt idx="4125">
                  <c:v>0.85858699999999999</c:v>
                </c:pt>
                <c:pt idx="4126">
                  <c:v>0.847279</c:v>
                </c:pt>
                <c:pt idx="4127">
                  <c:v>0.838723</c:v>
                </c:pt>
                <c:pt idx="4128">
                  <c:v>0.83265400000000001</c:v>
                </c:pt>
                <c:pt idx="4129">
                  <c:v>0.82872900000000005</c:v>
                </c:pt>
                <c:pt idx="4130">
                  <c:v>0.82671499999999998</c:v>
                </c:pt>
                <c:pt idx="4131">
                  <c:v>0.82653200000000004</c:v>
                </c:pt>
                <c:pt idx="4132">
                  <c:v>0.827843</c:v>
                </c:pt>
                <c:pt idx="4133">
                  <c:v>0.83011699999999999</c:v>
                </c:pt>
                <c:pt idx="4134">
                  <c:v>0.83330000000000004</c:v>
                </c:pt>
                <c:pt idx="4135">
                  <c:v>0.83778399999999997</c:v>
                </c:pt>
                <c:pt idx="4136">
                  <c:v>0.84386700000000003</c:v>
                </c:pt>
                <c:pt idx="4137">
                  <c:v>0.85169799999999996</c:v>
                </c:pt>
                <c:pt idx="4138">
                  <c:v>0.86140600000000001</c:v>
                </c:pt>
                <c:pt idx="4139">
                  <c:v>0.87305999999999995</c:v>
                </c:pt>
                <c:pt idx="4140">
                  <c:v>0.88664100000000001</c:v>
                </c:pt>
                <c:pt idx="4141">
                  <c:v>0.90203599999999995</c:v>
                </c:pt>
                <c:pt idx="4142">
                  <c:v>0.91905400000000004</c:v>
                </c:pt>
                <c:pt idx="4143">
                  <c:v>0.93745699999999998</c:v>
                </c:pt>
                <c:pt idx="4144">
                  <c:v>0.95698399999999995</c:v>
                </c:pt>
                <c:pt idx="4145">
                  <c:v>0.97736000000000001</c:v>
                </c:pt>
                <c:pt idx="4146">
                  <c:v>0.99831300000000001</c:v>
                </c:pt>
                <c:pt idx="4147">
                  <c:v>1.019441</c:v>
                </c:pt>
                <c:pt idx="4148">
                  <c:v>1.0401020000000001</c:v>
                </c:pt>
                <c:pt idx="4149">
                  <c:v>1.0599400000000001</c:v>
                </c:pt>
                <c:pt idx="4150">
                  <c:v>1.0792200000000001</c:v>
                </c:pt>
                <c:pt idx="4151">
                  <c:v>1.0983069999999999</c:v>
                </c:pt>
                <c:pt idx="4152">
                  <c:v>1.1174489999999999</c:v>
                </c:pt>
                <c:pt idx="4153">
                  <c:v>1.1370579999999999</c:v>
                </c:pt>
                <c:pt idx="4154">
                  <c:v>1.157691</c:v>
                </c:pt>
                <c:pt idx="4155">
                  <c:v>1.179708</c:v>
                </c:pt>
                <c:pt idx="4156">
                  <c:v>1.2030879999999999</c:v>
                </c:pt>
                <c:pt idx="4157">
                  <c:v>1.227563</c:v>
                </c:pt>
                <c:pt idx="4158">
                  <c:v>1.2529110000000001</c:v>
                </c:pt>
                <c:pt idx="4159">
                  <c:v>1.278932</c:v>
                </c:pt>
                <c:pt idx="4160">
                  <c:v>1.305132</c:v>
                </c:pt>
                <c:pt idx="4161">
                  <c:v>1.3307549999999999</c:v>
                </c:pt>
                <c:pt idx="4162">
                  <c:v>1.355348</c:v>
                </c:pt>
                <c:pt idx="4163">
                  <c:v>1.3790089999999999</c:v>
                </c:pt>
                <c:pt idx="4164">
                  <c:v>1.4019779999999999</c:v>
                </c:pt>
                <c:pt idx="4165">
                  <c:v>1.424499</c:v>
                </c:pt>
                <c:pt idx="4166">
                  <c:v>1.446952</c:v>
                </c:pt>
                <c:pt idx="4167">
                  <c:v>1.469616</c:v>
                </c:pt>
                <c:pt idx="4168">
                  <c:v>1.492583</c:v>
                </c:pt>
                <c:pt idx="4169">
                  <c:v>1.5158590000000001</c:v>
                </c:pt>
                <c:pt idx="4170">
                  <c:v>1.53918</c:v>
                </c:pt>
                <c:pt idx="4171">
                  <c:v>1.562033</c:v>
                </c:pt>
                <c:pt idx="4172">
                  <c:v>1.584036</c:v>
                </c:pt>
                <c:pt idx="4173">
                  <c:v>1.6050009999999999</c:v>
                </c:pt>
                <c:pt idx="4174">
                  <c:v>1.624833</c:v>
                </c:pt>
                <c:pt idx="4175">
                  <c:v>1.6435709999999999</c:v>
                </c:pt>
                <c:pt idx="4176">
                  <c:v>1.661392</c:v>
                </c:pt>
                <c:pt idx="4177">
                  <c:v>1.6785840000000001</c:v>
                </c:pt>
                <c:pt idx="4178">
                  <c:v>1.695478</c:v>
                </c:pt>
                <c:pt idx="4179">
                  <c:v>1.7123539999999999</c:v>
                </c:pt>
                <c:pt idx="4180">
                  <c:v>1.72919</c:v>
                </c:pt>
                <c:pt idx="4181">
                  <c:v>1.7456179999999999</c:v>
                </c:pt>
                <c:pt idx="4182">
                  <c:v>1.7611000000000001</c:v>
                </c:pt>
                <c:pt idx="4183">
                  <c:v>1.774991</c:v>
                </c:pt>
                <c:pt idx="4184">
                  <c:v>1.786778</c:v>
                </c:pt>
                <c:pt idx="4185">
                  <c:v>1.79616</c:v>
                </c:pt>
                <c:pt idx="4186">
                  <c:v>1.8029329999999999</c:v>
                </c:pt>
                <c:pt idx="4187">
                  <c:v>1.8070139999999999</c:v>
                </c:pt>
                <c:pt idx="4188">
                  <c:v>1.8084180000000001</c:v>
                </c:pt>
                <c:pt idx="4189">
                  <c:v>1.807212</c:v>
                </c:pt>
                <c:pt idx="4190">
                  <c:v>1.8034460000000001</c:v>
                </c:pt>
                <c:pt idx="4191">
                  <c:v>1.7970999999999999</c:v>
                </c:pt>
                <c:pt idx="4192">
                  <c:v>1.788049</c:v>
                </c:pt>
                <c:pt idx="4193">
                  <c:v>1.7758989999999999</c:v>
                </c:pt>
                <c:pt idx="4194">
                  <c:v>1.7600150000000001</c:v>
                </c:pt>
                <c:pt idx="4195">
                  <c:v>1.7399020000000001</c:v>
                </c:pt>
                <c:pt idx="4196">
                  <c:v>1.715282</c:v>
                </c:pt>
                <c:pt idx="4197">
                  <c:v>1.6861619999999999</c:v>
                </c:pt>
                <c:pt idx="4198">
                  <c:v>1.6528940000000001</c:v>
                </c:pt>
                <c:pt idx="4199">
                  <c:v>1.616004</c:v>
                </c:pt>
                <c:pt idx="4200">
                  <c:v>1.576147</c:v>
                </c:pt>
                <c:pt idx="4201">
                  <c:v>1.5338769999999999</c:v>
                </c:pt>
                <c:pt idx="4202">
                  <c:v>1.489576</c:v>
                </c:pt>
                <c:pt idx="4203">
                  <c:v>1.4435819999999999</c:v>
                </c:pt>
                <c:pt idx="4204">
                  <c:v>1.396172</c:v>
                </c:pt>
                <c:pt idx="4205">
                  <c:v>1.347577</c:v>
                </c:pt>
                <c:pt idx="4206">
                  <c:v>1.298001</c:v>
                </c:pt>
                <c:pt idx="4207">
                  <c:v>1.24766</c:v>
                </c:pt>
                <c:pt idx="4208">
                  <c:v>1.196841</c:v>
                </c:pt>
                <c:pt idx="4209">
                  <c:v>1.1459429999999999</c:v>
                </c:pt>
                <c:pt idx="4210">
                  <c:v>1.095674</c:v>
                </c:pt>
                <c:pt idx="4211">
                  <c:v>1.0470200000000001</c:v>
                </c:pt>
                <c:pt idx="4212">
                  <c:v>1.000845</c:v>
                </c:pt>
                <c:pt idx="4213">
                  <c:v>0.95777999999999996</c:v>
                </c:pt>
                <c:pt idx="4214">
                  <c:v>0.918292</c:v>
                </c:pt>
                <c:pt idx="4215">
                  <c:v>0.882463</c:v>
                </c:pt>
                <c:pt idx="4216">
                  <c:v>0.84999899999999995</c:v>
                </c:pt>
                <c:pt idx="4217">
                  <c:v>0.82061300000000004</c:v>
                </c:pt>
                <c:pt idx="4218">
                  <c:v>0.794099</c:v>
                </c:pt>
                <c:pt idx="4219">
                  <c:v>0.77023900000000001</c:v>
                </c:pt>
                <c:pt idx="4220">
                  <c:v>0.74868999999999997</c:v>
                </c:pt>
                <c:pt idx="4221">
                  <c:v>0.72899899999999995</c:v>
                </c:pt>
                <c:pt idx="4222">
                  <c:v>0.71092599999999995</c:v>
                </c:pt>
                <c:pt idx="4223">
                  <c:v>0.69442700000000002</c:v>
                </c:pt>
                <c:pt idx="4224">
                  <c:v>0.679454</c:v>
                </c:pt>
                <c:pt idx="4225">
                  <c:v>0.66591299999999998</c:v>
                </c:pt>
                <c:pt idx="4226">
                  <c:v>0.653617</c:v>
                </c:pt>
                <c:pt idx="4227">
                  <c:v>0.642428</c:v>
                </c:pt>
                <c:pt idx="4228">
                  <c:v>0.63225799999999999</c:v>
                </c:pt>
                <c:pt idx="4229">
                  <c:v>0.62280500000000005</c:v>
                </c:pt>
                <c:pt idx="4230">
                  <c:v>0.61363199999999996</c:v>
                </c:pt>
                <c:pt idx="4231">
                  <c:v>0.60439500000000002</c:v>
                </c:pt>
                <c:pt idx="4232">
                  <c:v>0.59471799999999997</c:v>
                </c:pt>
                <c:pt idx="4233">
                  <c:v>0.58435000000000004</c:v>
                </c:pt>
                <c:pt idx="4234">
                  <c:v>0.57345999999999997</c:v>
                </c:pt>
                <c:pt idx="4235">
                  <c:v>0.56228500000000003</c:v>
                </c:pt>
                <c:pt idx="4236">
                  <c:v>0.55096900000000004</c:v>
                </c:pt>
                <c:pt idx="4237">
                  <c:v>0.53973899999999997</c:v>
                </c:pt>
                <c:pt idx="4238">
                  <c:v>0.52892399999999995</c:v>
                </c:pt>
                <c:pt idx="4239">
                  <c:v>0.51895000000000002</c:v>
                </c:pt>
                <c:pt idx="4240">
                  <c:v>0.51032200000000005</c:v>
                </c:pt>
                <c:pt idx="4241">
                  <c:v>0.50358999999999998</c:v>
                </c:pt>
                <c:pt idx="4242">
                  <c:v>0.49946099999999999</c:v>
                </c:pt>
                <c:pt idx="4243">
                  <c:v>0.49875000000000003</c:v>
                </c:pt>
                <c:pt idx="4244">
                  <c:v>0.50184399999999996</c:v>
                </c:pt>
                <c:pt idx="4245">
                  <c:v>0.50868100000000005</c:v>
                </c:pt>
                <c:pt idx="4246">
                  <c:v>0.51924700000000001</c:v>
                </c:pt>
                <c:pt idx="4247">
                  <c:v>0.53344100000000005</c:v>
                </c:pt>
                <c:pt idx="4248">
                  <c:v>0.55109699999999995</c:v>
                </c:pt>
                <c:pt idx="4249">
                  <c:v>0.572322</c:v>
                </c:pt>
                <c:pt idx="4250">
                  <c:v>0.59715399999999996</c:v>
                </c:pt>
                <c:pt idx="4251">
                  <c:v>0.62539599999999995</c:v>
                </c:pt>
                <c:pt idx="4252">
                  <c:v>0.65679100000000001</c:v>
                </c:pt>
                <c:pt idx="4253">
                  <c:v>0.69105399999999995</c:v>
                </c:pt>
                <c:pt idx="4254">
                  <c:v>0.72790600000000005</c:v>
                </c:pt>
                <c:pt idx="4255">
                  <c:v>0.76707599999999998</c:v>
                </c:pt>
                <c:pt idx="4256">
                  <c:v>0.80827800000000005</c:v>
                </c:pt>
                <c:pt idx="4257">
                  <c:v>0.85132699999999994</c:v>
                </c:pt>
                <c:pt idx="4258">
                  <c:v>0.89609499999999997</c:v>
                </c:pt>
                <c:pt idx="4259">
                  <c:v>0.942187</c:v>
                </c:pt>
                <c:pt idx="4260">
                  <c:v>0.988985</c:v>
                </c:pt>
                <c:pt idx="4261">
                  <c:v>1.03589</c:v>
                </c:pt>
                <c:pt idx="4262">
                  <c:v>1.082395</c:v>
                </c:pt>
                <c:pt idx="4263">
                  <c:v>1.1281209999999999</c:v>
                </c:pt>
                <c:pt idx="4264">
                  <c:v>1.1728050000000001</c:v>
                </c:pt>
                <c:pt idx="4265">
                  <c:v>1.2162580000000001</c:v>
                </c:pt>
                <c:pt idx="4266">
                  <c:v>1.2583390000000001</c:v>
                </c:pt>
                <c:pt idx="4267">
                  <c:v>1.2987900000000001</c:v>
                </c:pt>
                <c:pt idx="4268">
                  <c:v>1.3372580000000001</c:v>
                </c:pt>
                <c:pt idx="4269">
                  <c:v>1.3736539999999999</c:v>
                </c:pt>
                <c:pt idx="4270">
                  <c:v>1.4081649999999999</c:v>
                </c:pt>
                <c:pt idx="4271">
                  <c:v>1.441079</c:v>
                </c:pt>
                <c:pt idx="4272">
                  <c:v>1.472736</c:v>
                </c:pt>
                <c:pt idx="4273">
                  <c:v>1.503312</c:v>
                </c:pt>
                <c:pt idx="4274">
                  <c:v>1.532767</c:v>
                </c:pt>
                <c:pt idx="4275">
                  <c:v>1.5609820000000001</c:v>
                </c:pt>
                <c:pt idx="4276">
                  <c:v>1.587753</c:v>
                </c:pt>
                <c:pt idx="4277">
                  <c:v>1.612965</c:v>
                </c:pt>
                <c:pt idx="4278">
                  <c:v>1.6365959999999999</c:v>
                </c:pt>
                <c:pt idx="4279">
                  <c:v>1.658552</c:v>
                </c:pt>
                <c:pt idx="4280">
                  <c:v>1.678661</c:v>
                </c:pt>
                <c:pt idx="4281">
                  <c:v>1.6966810000000001</c:v>
                </c:pt>
                <c:pt idx="4282">
                  <c:v>1.712499</c:v>
                </c:pt>
                <c:pt idx="4283">
                  <c:v>1.7261599999999999</c:v>
                </c:pt>
                <c:pt idx="4284">
                  <c:v>1.737576</c:v>
                </c:pt>
                <c:pt idx="4285">
                  <c:v>1.746675</c:v>
                </c:pt>
                <c:pt idx="4286">
                  <c:v>1.753544</c:v>
                </c:pt>
                <c:pt idx="4287">
                  <c:v>1.7580629999999999</c:v>
                </c:pt>
                <c:pt idx="4288">
                  <c:v>1.7599100000000001</c:v>
                </c:pt>
                <c:pt idx="4289">
                  <c:v>1.758759</c:v>
                </c:pt>
                <c:pt idx="4290">
                  <c:v>1.7543359999999999</c:v>
                </c:pt>
                <c:pt idx="4291">
                  <c:v>1.7464789999999999</c:v>
                </c:pt>
                <c:pt idx="4292">
                  <c:v>1.7351650000000001</c:v>
                </c:pt>
                <c:pt idx="4293">
                  <c:v>1.7205029999999999</c:v>
                </c:pt>
                <c:pt idx="4294">
                  <c:v>1.7028749999999999</c:v>
                </c:pt>
                <c:pt idx="4295">
                  <c:v>1.6829130000000001</c:v>
                </c:pt>
                <c:pt idx="4296">
                  <c:v>1.6611419999999999</c:v>
                </c:pt>
                <c:pt idx="4297">
                  <c:v>1.6379680000000001</c:v>
                </c:pt>
                <c:pt idx="4298">
                  <c:v>1.6137999999999999</c:v>
                </c:pt>
                <c:pt idx="4299">
                  <c:v>1.5890249999999999</c:v>
                </c:pt>
                <c:pt idx="4300">
                  <c:v>1.5638110000000001</c:v>
                </c:pt>
                <c:pt idx="4301">
                  <c:v>1.5380940000000001</c:v>
                </c:pt>
                <c:pt idx="4302">
                  <c:v>1.511917</c:v>
                </c:pt>
                <c:pt idx="4303">
                  <c:v>1.485287</c:v>
                </c:pt>
                <c:pt idx="4304">
                  <c:v>1.458048</c:v>
                </c:pt>
                <c:pt idx="4305">
                  <c:v>1.430401</c:v>
                </c:pt>
                <c:pt idx="4306">
                  <c:v>1.402919</c:v>
                </c:pt>
                <c:pt idx="4307">
                  <c:v>1.3760559999999999</c:v>
                </c:pt>
                <c:pt idx="4308">
                  <c:v>1.3501129999999999</c:v>
                </c:pt>
                <c:pt idx="4309">
                  <c:v>1.32535</c:v>
                </c:pt>
                <c:pt idx="4310">
                  <c:v>1.30193</c:v>
                </c:pt>
                <c:pt idx="4311">
                  <c:v>1.2798689999999999</c:v>
                </c:pt>
                <c:pt idx="4312">
                  <c:v>1.2590209999999999</c:v>
                </c:pt>
                <c:pt idx="4313">
                  <c:v>1.23909</c:v>
                </c:pt>
                <c:pt idx="4314">
                  <c:v>1.219687</c:v>
                </c:pt>
                <c:pt idx="4315">
                  <c:v>1.200383</c:v>
                </c:pt>
                <c:pt idx="4316">
                  <c:v>1.180785</c:v>
                </c:pt>
                <c:pt idx="4317">
                  <c:v>1.16059</c:v>
                </c:pt>
                <c:pt idx="4318">
                  <c:v>1.1396189999999999</c:v>
                </c:pt>
                <c:pt idx="4319">
                  <c:v>1.1178250000000001</c:v>
                </c:pt>
                <c:pt idx="4320">
                  <c:v>1.095264</c:v>
                </c:pt>
                <c:pt idx="4321">
                  <c:v>1.072038</c:v>
                </c:pt>
                <c:pt idx="4322">
                  <c:v>1.0484089999999999</c:v>
                </c:pt>
                <c:pt idx="4323">
                  <c:v>1.0246059999999999</c:v>
                </c:pt>
                <c:pt idx="4324">
                  <c:v>1.0005109999999999</c:v>
                </c:pt>
                <c:pt idx="4325">
                  <c:v>0.97602</c:v>
                </c:pt>
                <c:pt idx="4326">
                  <c:v>0.95123599999999997</c:v>
                </c:pt>
                <c:pt idx="4327">
                  <c:v>0.92632300000000001</c:v>
                </c:pt>
                <c:pt idx="4328">
                  <c:v>0.90149699999999999</c:v>
                </c:pt>
                <c:pt idx="4329">
                  <c:v>0.87701499999999999</c:v>
                </c:pt>
                <c:pt idx="4330">
                  <c:v>0.85315300000000005</c:v>
                </c:pt>
                <c:pt idx="4331">
                  <c:v>0.83019500000000002</c:v>
                </c:pt>
                <c:pt idx="4332">
                  <c:v>0.808419</c:v>
                </c:pt>
                <c:pt idx="4333">
                  <c:v>0.78809200000000001</c:v>
                </c:pt>
                <c:pt idx="4334">
                  <c:v>0.76946400000000004</c:v>
                </c:pt>
                <c:pt idx="4335">
                  <c:v>0.75276299999999996</c:v>
                </c:pt>
                <c:pt idx="4336">
                  <c:v>0.73818399999999995</c:v>
                </c:pt>
                <c:pt idx="4337">
                  <c:v>0.72587900000000005</c:v>
                </c:pt>
                <c:pt idx="4338">
                  <c:v>0.71595699999999995</c:v>
                </c:pt>
                <c:pt idx="4339">
                  <c:v>0.70865</c:v>
                </c:pt>
                <c:pt idx="4340">
                  <c:v>0.70433299999999999</c:v>
                </c:pt>
                <c:pt idx="4341">
                  <c:v>0.70320700000000003</c:v>
                </c:pt>
                <c:pt idx="4342">
                  <c:v>0.70529399999999998</c:v>
                </c:pt>
                <c:pt idx="4343">
                  <c:v>0.71042099999999997</c:v>
                </c:pt>
                <c:pt idx="4344">
                  <c:v>0.71818400000000004</c:v>
                </c:pt>
                <c:pt idx="4345">
                  <c:v>0.72826800000000003</c:v>
                </c:pt>
                <c:pt idx="4346">
                  <c:v>0.74044900000000002</c:v>
                </c:pt>
                <c:pt idx="4347">
                  <c:v>0.75444999999999995</c:v>
                </c:pt>
                <c:pt idx="4348">
                  <c:v>0.76997800000000005</c:v>
                </c:pt>
                <c:pt idx="4349">
                  <c:v>0.78674999999999995</c:v>
                </c:pt>
                <c:pt idx="4350">
                  <c:v>0.80452500000000005</c:v>
                </c:pt>
                <c:pt idx="4351">
                  <c:v>0.82313099999999995</c:v>
                </c:pt>
                <c:pt idx="4352">
                  <c:v>0.84245899999999996</c:v>
                </c:pt>
                <c:pt idx="4353">
                  <c:v>0.86244900000000002</c:v>
                </c:pt>
                <c:pt idx="4354">
                  <c:v>0.88303900000000002</c:v>
                </c:pt>
                <c:pt idx="4355">
                  <c:v>0.90427500000000005</c:v>
                </c:pt>
                <c:pt idx="4356">
                  <c:v>0.92611500000000002</c:v>
                </c:pt>
                <c:pt idx="4357">
                  <c:v>0.94810799999999995</c:v>
                </c:pt>
                <c:pt idx="4358">
                  <c:v>0.96977899999999995</c:v>
                </c:pt>
                <c:pt idx="4359">
                  <c:v>0.990869</c:v>
                </c:pt>
                <c:pt idx="4360">
                  <c:v>1.011231</c:v>
                </c:pt>
                <c:pt idx="4361">
                  <c:v>1.0310090000000001</c:v>
                </c:pt>
                <c:pt idx="4362">
                  <c:v>1.0506180000000001</c:v>
                </c:pt>
                <c:pt idx="4363">
                  <c:v>1.07037</c:v>
                </c:pt>
                <c:pt idx="4364">
                  <c:v>1.090603</c:v>
                </c:pt>
                <c:pt idx="4365">
                  <c:v>1.111659</c:v>
                </c:pt>
                <c:pt idx="4366">
                  <c:v>1.1335599999999999</c:v>
                </c:pt>
                <c:pt idx="4367">
                  <c:v>1.156323</c:v>
                </c:pt>
                <c:pt idx="4368">
                  <c:v>1.1801109999999999</c:v>
                </c:pt>
                <c:pt idx="4369">
                  <c:v>1.2050559999999999</c:v>
                </c:pt>
                <c:pt idx="4370">
                  <c:v>1.2310760000000001</c:v>
                </c:pt>
                <c:pt idx="4371">
                  <c:v>1.2578739999999999</c:v>
                </c:pt>
                <c:pt idx="4372">
                  <c:v>1.285288</c:v>
                </c:pt>
                <c:pt idx="4373">
                  <c:v>1.313323</c:v>
                </c:pt>
                <c:pt idx="4374">
                  <c:v>1.3420179999999999</c:v>
                </c:pt>
                <c:pt idx="4375">
                  <c:v>1.3716090000000001</c:v>
                </c:pt>
                <c:pt idx="4376">
                  <c:v>1.4024829999999999</c:v>
                </c:pt>
                <c:pt idx="4377">
                  <c:v>1.434787</c:v>
                </c:pt>
                <c:pt idx="4378">
                  <c:v>1.468375</c:v>
                </c:pt>
                <c:pt idx="4379">
                  <c:v>1.5029440000000001</c:v>
                </c:pt>
                <c:pt idx="4380">
                  <c:v>1.5380560000000001</c:v>
                </c:pt>
                <c:pt idx="4381">
                  <c:v>1.5731930000000001</c:v>
                </c:pt>
                <c:pt idx="4382">
                  <c:v>1.6078110000000001</c:v>
                </c:pt>
                <c:pt idx="4383">
                  <c:v>1.6413979999999999</c:v>
                </c:pt>
                <c:pt idx="4384">
                  <c:v>1.673502</c:v>
                </c:pt>
                <c:pt idx="4385">
                  <c:v>1.703762</c:v>
                </c:pt>
                <c:pt idx="4386">
                  <c:v>1.731768</c:v>
                </c:pt>
                <c:pt idx="4387">
                  <c:v>1.7570760000000001</c:v>
                </c:pt>
                <c:pt idx="4388">
                  <c:v>1.7796970000000001</c:v>
                </c:pt>
                <c:pt idx="4389">
                  <c:v>1.800057</c:v>
                </c:pt>
                <c:pt idx="4390">
                  <c:v>1.8182879999999999</c:v>
                </c:pt>
                <c:pt idx="4391">
                  <c:v>1.8341700000000001</c:v>
                </c:pt>
                <c:pt idx="4392">
                  <c:v>1.8475889999999999</c:v>
                </c:pt>
                <c:pt idx="4393">
                  <c:v>1.858535</c:v>
                </c:pt>
                <c:pt idx="4394">
                  <c:v>1.8668130000000001</c:v>
                </c:pt>
                <c:pt idx="4395">
                  <c:v>1.872071</c:v>
                </c:pt>
                <c:pt idx="4396">
                  <c:v>1.874147</c:v>
                </c:pt>
                <c:pt idx="4397">
                  <c:v>1.8730709999999999</c:v>
                </c:pt>
                <c:pt idx="4398">
                  <c:v>1.8690450000000001</c:v>
                </c:pt>
                <c:pt idx="4399">
                  <c:v>1.862436</c:v>
                </c:pt>
                <c:pt idx="4400">
                  <c:v>1.853458</c:v>
                </c:pt>
                <c:pt idx="4401">
                  <c:v>1.8421829999999999</c:v>
                </c:pt>
                <c:pt idx="4402">
                  <c:v>1.8288800000000001</c:v>
                </c:pt>
                <c:pt idx="4403">
                  <c:v>1.8140099999999999</c:v>
                </c:pt>
                <c:pt idx="4404">
                  <c:v>1.7978700000000001</c:v>
                </c:pt>
                <c:pt idx="4405">
                  <c:v>1.78057</c:v>
                </c:pt>
                <c:pt idx="4406">
                  <c:v>1.7621819999999999</c:v>
                </c:pt>
                <c:pt idx="4407">
                  <c:v>1.7427600000000001</c:v>
                </c:pt>
                <c:pt idx="4408">
                  <c:v>1.72238</c:v>
                </c:pt>
                <c:pt idx="4409">
                  <c:v>1.701166</c:v>
                </c:pt>
                <c:pt idx="4410">
                  <c:v>1.679311</c:v>
                </c:pt>
                <c:pt idx="4411">
                  <c:v>1.657071</c:v>
                </c:pt>
                <c:pt idx="4412">
                  <c:v>1.6347430000000001</c:v>
                </c:pt>
                <c:pt idx="4413">
                  <c:v>1.6126229999999999</c:v>
                </c:pt>
                <c:pt idx="4414">
                  <c:v>1.590797</c:v>
                </c:pt>
                <c:pt idx="4415">
                  <c:v>1.5691059999999999</c:v>
                </c:pt>
                <c:pt idx="4416">
                  <c:v>1.5474619999999999</c:v>
                </c:pt>
                <c:pt idx="4417">
                  <c:v>1.525863</c:v>
                </c:pt>
                <c:pt idx="4418">
                  <c:v>1.504087</c:v>
                </c:pt>
                <c:pt idx="4419">
                  <c:v>1.481706</c:v>
                </c:pt>
                <c:pt idx="4420">
                  <c:v>1.4584299999999999</c:v>
                </c:pt>
                <c:pt idx="4421">
                  <c:v>1.434124</c:v>
                </c:pt>
                <c:pt idx="4422">
                  <c:v>1.4086669999999999</c:v>
                </c:pt>
                <c:pt idx="4423">
                  <c:v>1.3819650000000001</c:v>
                </c:pt>
                <c:pt idx="4424">
                  <c:v>1.3539460000000001</c:v>
                </c:pt>
                <c:pt idx="4425">
                  <c:v>1.324543</c:v>
                </c:pt>
                <c:pt idx="4426">
                  <c:v>1.293674</c:v>
                </c:pt>
                <c:pt idx="4427">
                  <c:v>1.2612300000000001</c:v>
                </c:pt>
                <c:pt idx="4428">
                  <c:v>1.2270799999999999</c:v>
                </c:pt>
                <c:pt idx="4429">
                  <c:v>1.1910959999999999</c:v>
                </c:pt>
                <c:pt idx="4430">
                  <c:v>1.153184</c:v>
                </c:pt>
                <c:pt idx="4431">
                  <c:v>1.1133059999999999</c:v>
                </c:pt>
                <c:pt idx="4432">
                  <c:v>1.071507</c:v>
                </c:pt>
                <c:pt idx="4433">
                  <c:v>1.0279130000000001</c:v>
                </c:pt>
                <c:pt idx="4434">
                  <c:v>0.98273900000000003</c:v>
                </c:pt>
                <c:pt idx="4435">
                  <c:v>0.93627899999999997</c:v>
                </c:pt>
                <c:pt idx="4436">
                  <c:v>0.88889300000000004</c:v>
                </c:pt>
                <c:pt idx="4437">
                  <c:v>0.84097999999999995</c:v>
                </c:pt>
                <c:pt idx="4438">
                  <c:v>0.79294500000000001</c:v>
                </c:pt>
                <c:pt idx="4439">
                  <c:v>0.74517299999999997</c:v>
                </c:pt>
                <c:pt idx="4440">
                  <c:v>0.698183</c:v>
                </c:pt>
                <c:pt idx="4441">
                  <c:v>0.65263400000000005</c:v>
                </c:pt>
                <c:pt idx="4442">
                  <c:v>0.60900900000000002</c:v>
                </c:pt>
                <c:pt idx="4443">
                  <c:v>0.56761899999999998</c:v>
                </c:pt>
                <c:pt idx="4444">
                  <c:v>0.52876299999999998</c:v>
                </c:pt>
                <c:pt idx="4445">
                  <c:v>0.49271900000000002</c:v>
                </c:pt>
                <c:pt idx="4446">
                  <c:v>0.45957300000000001</c:v>
                </c:pt>
                <c:pt idx="4447">
                  <c:v>0.429369</c:v>
                </c:pt>
                <c:pt idx="4448">
                  <c:v>0.40226800000000001</c:v>
                </c:pt>
                <c:pt idx="4449">
                  <c:v>0.378218</c:v>
                </c:pt>
                <c:pt idx="4450">
                  <c:v>0.357126</c:v>
                </c:pt>
                <c:pt idx="4451">
                  <c:v>0.339036</c:v>
                </c:pt>
                <c:pt idx="4452">
                  <c:v>0.32414199999999999</c:v>
                </c:pt>
                <c:pt idx="4453">
                  <c:v>0.31280200000000002</c:v>
                </c:pt>
                <c:pt idx="4454">
                  <c:v>0.30536600000000003</c:v>
                </c:pt>
                <c:pt idx="4455">
                  <c:v>0.302145</c:v>
                </c:pt>
                <c:pt idx="4456">
                  <c:v>0.30305199999999999</c:v>
                </c:pt>
                <c:pt idx="4457">
                  <c:v>0.307564</c:v>
                </c:pt>
                <c:pt idx="4458">
                  <c:v>0.31520100000000001</c:v>
                </c:pt>
                <c:pt idx="4459">
                  <c:v>0.32538400000000001</c:v>
                </c:pt>
                <c:pt idx="4460">
                  <c:v>0.33716200000000002</c:v>
                </c:pt>
                <c:pt idx="4461">
                  <c:v>0.34975099999999998</c:v>
                </c:pt>
                <c:pt idx="4462">
                  <c:v>0.36291600000000002</c:v>
                </c:pt>
                <c:pt idx="4463">
                  <c:v>0.37653300000000001</c:v>
                </c:pt>
                <c:pt idx="4464">
                  <c:v>0.390457</c:v>
                </c:pt>
                <c:pt idx="4465">
                  <c:v>0.40470499999999998</c:v>
                </c:pt>
                <c:pt idx="4466">
                  <c:v>0.41944399999999998</c:v>
                </c:pt>
                <c:pt idx="4467">
                  <c:v>0.43492700000000001</c:v>
                </c:pt>
                <c:pt idx="4468">
                  <c:v>0.45156800000000002</c:v>
                </c:pt>
                <c:pt idx="4469">
                  <c:v>0.46983999999999998</c:v>
                </c:pt>
                <c:pt idx="4470">
                  <c:v>0.48972199999999999</c:v>
                </c:pt>
                <c:pt idx="4471">
                  <c:v>0.51069799999999999</c:v>
                </c:pt>
                <c:pt idx="4472">
                  <c:v>0.53230699999999997</c:v>
                </c:pt>
                <c:pt idx="4473">
                  <c:v>0.55424300000000004</c:v>
                </c:pt>
                <c:pt idx="4474">
                  <c:v>0.57611999999999997</c:v>
                </c:pt>
                <c:pt idx="4475">
                  <c:v>0.59753999999999996</c:v>
                </c:pt>
                <c:pt idx="4476">
                  <c:v>0.61842900000000001</c:v>
                </c:pt>
                <c:pt idx="4477">
                  <c:v>0.63899799999999995</c:v>
                </c:pt>
                <c:pt idx="4478">
                  <c:v>0.65951899999999997</c:v>
                </c:pt>
                <c:pt idx="4479">
                  <c:v>0.68026200000000003</c:v>
                </c:pt>
                <c:pt idx="4480">
                  <c:v>0.70161499999999999</c:v>
                </c:pt>
                <c:pt idx="4481">
                  <c:v>0.72406899999999996</c:v>
                </c:pt>
                <c:pt idx="4482">
                  <c:v>0.74788200000000005</c:v>
                </c:pt>
                <c:pt idx="4483">
                  <c:v>0.773065</c:v>
                </c:pt>
                <c:pt idx="4484">
                  <c:v>0.79968099999999998</c:v>
                </c:pt>
                <c:pt idx="4485">
                  <c:v>0.82783700000000005</c:v>
                </c:pt>
                <c:pt idx="4486">
                  <c:v>0.85737600000000003</c:v>
                </c:pt>
                <c:pt idx="4487">
                  <c:v>0.88792400000000005</c:v>
                </c:pt>
                <c:pt idx="4488">
                  <c:v>0.919103</c:v>
                </c:pt>
                <c:pt idx="4489">
                  <c:v>0.95056700000000005</c:v>
                </c:pt>
                <c:pt idx="4490">
                  <c:v>0.98202400000000001</c:v>
                </c:pt>
                <c:pt idx="4491">
                  <c:v>1.013252</c:v>
                </c:pt>
                <c:pt idx="4492">
                  <c:v>1.044114</c:v>
                </c:pt>
                <c:pt idx="4493">
                  <c:v>1.0745579999999999</c:v>
                </c:pt>
                <c:pt idx="4494">
                  <c:v>1.104608</c:v>
                </c:pt>
                <c:pt idx="4495">
                  <c:v>1.134341</c:v>
                </c:pt>
                <c:pt idx="4496">
                  <c:v>1.1638649999999999</c:v>
                </c:pt>
                <c:pt idx="4497">
                  <c:v>1.1933009999999999</c:v>
                </c:pt>
                <c:pt idx="4498">
                  <c:v>1.222763</c:v>
                </c:pt>
                <c:pt idx="4499">
                  <c:v>1.2521739999999999</c:v>
                </c:pt>
                <c:pt idx="4500">
                  <c:v>1.281236</c:v>
                </c:pt>
                <c:pt idx="4501">
                  <c:v>1.3097319999999999</c:v>
                </c:pt>
                <c:pt idx="4502">
                  <c:v>1.337507</c:v>
                </c:pt>
                <c:pt idx="4503">
                  <c:v>1.36432</c:v>
                </c:pt>
                <c:pt idx="4504">
                  <c:v>1.3900429999999999</c:v>
                </c:pt>
                <c:pt idx="4505">
                  <c:v>1.414704</c:v>
                </c:pt>
                <c:pt idx="4506">
                  <c:v>1.438196</c:v>
                </c:pt>
                <c:pt idx="4507">
                  <c:v>1.4604630000000001</c:v>
                </c:pt>
                <c:pt idx="4508">
                  <c:v>1.4816720000000001</c:v>
                </c:pt>
                <c:pt idx="4509">
                  <c:v>1.5018849999999999</c:v>
                </c:pt>
                <c:pt idx="4510">
                  <c:v>1.5210490000000001</c:v>
                </c:pt>
                <c:pt idx="4511">
                  <c:v>1.5389710000000001</c:v>
                </c:pt>
                <c:pt idx="4512">
                  <c:v>1.5553079999999999</c:v>
                </c:pt>
                <c:pt idx="4513">
                  <c:v>1.569882</c:v>
                </c:pt>
                <c:pt idx="4514">
                  <c:v>1.582703</c:v>
                </c:pt>
                <c:pt idx="4515">
                  <c:v>1.5938300000000001</c:v>
                </c:pt>
                <c:pt idx="4516">
                  <c:v>1.603405</c:v>
                </c:pt>
                <c:pt idx="4517">
                  <c:v>1.6116509999999999</c:v>
                </c:pt>
                <c:pt idx="4518">
                  <c:v>1.6188499999999999</c:v>
                </c:pt>
                <c:pt idx="4519">
                  <c:v>1.6252850000000001</c:v>
                </c:pt>
                <c:pt idx="4520">
                  <c:v>1.6311789999999999</c:v>
                </c:pt>
                <c:pt idx="4521">
                  <c:v>1.636814</c:v>
                </c:pt>
                <c:pt idx="4522">
                  <c:v>1.642493</c:v>
                </c:pt>
                <c:pt idx="4523">
                  <c:v>1.6482129999999999</c:v>
                </c:pt>
                <c:pt idx="4524">
                  <c:v>1.653686</c:v>
                </c:pt>
                <c:pt idx="4525">
                  <c:v>1.658552</c:v>
                </c:pt>
                <c:pt idx="4526">
                  <c:v>1.662453</c:v>
                </c:pt>
                <c:pt idx="4527">
                  <c:v>1.6651130000000001</c:v>
                </c:pt>
                <c:pt idx="4528">
                  <c:v>1.666391</c:v>
                </c:pt>
                <c:pt idx="4529">
                  <c:v>1.6662939999999999</c:v>
                </c:pt>
                <c:pt idx="4530">
                  <c:v>1.6649449999999999</c:v>
                </c:pt>
                <c:pt idx="4531">
                  <c:v>1.6625369999999999</c:v>
                </c:pt>
                <c:pt idx="4532">
                  <c:v>1.659292</c:v>
                </c:pt>
                <c:pt idx="4533">
                  <c:v>1.6554439999999999</c:v>
                </c:pt>
                <c:pt idx="4534">
                  <c:v>1.6512230000000001</c:v>
                </c:pt>
                <c:pt idx="4535">
                  <c:v>1.6468430000000001</c:v>
                </c:pt>
                <c:pt idx="4536">
                  <c:v>1.6424719999999999</c:v>
                </c:pt>
                <c:pt idx="4537">
                  <c:v>1.6382000000000001</c:v>
                </c:pt>
                <c:pt idx="4538">
                  <c:v>1.6340159999999999</c:v>
                </c:pt>
                <c:pt idx="4539">
                  <c:v>1.6298189999999999</c:v>
                </c:pt>
                <c:pt idx="4540">
                  <c:v>1.6254470000000001</c:v>
                </c:pt>
                <c:pt idx="4541">
                  <c:v>1.620717</c:v>
                </c:pt>
                <c:pt idx="4542">
                  <c:v>1.6154630000000001</c:v>
                </c:pt>
                <c:pt idx="4543">
                  <c:v>1.609551</c:v>
                </c:pt>
                <c:pt idx="4544">
                  <c:v>1.6028830000000001</c:v>
                </c:pt>
                <c:pt idx="4545">
                  <c:v>1.5954010000000001</c:v>
                </c:pt>
                <c:pt idx="4546">
                  <c:v>1.5870869999999999</c:v>
                </c:pt>
                <c:pt idx="4547">
                  <c:v>1.5779749999999999</c:v>
                </c:pt>
                <c:pt idx="4548">
                  <c:v>1.568152</c:v>
                </c:pt>
                <c:pt idx="4549">
                  <c:v>1.5577559999999999</c:v>
                </c:pt>
                <c:pt idx="4550">
                  <c:v>1.5471239999999999</c:v>
                </c:pt>
                <c:pt idx="4551">
                  <c:v>1.5367789999999999</c:v>
                </c:pt>
                <c:pt idx="4552">
                  <c:v>1.52691</c:v>
                </c:pt>
                <c:pt idx="4553">
                  <c:v>1.5173509999999999</c:v>
                </c:pt>
                <c:pt idx="4554">
                  <c:v>1.508049</c:v>
                </c:pt>
                <c:pt idx="4555">
                  <c:v>1.4990509999999999</c:v>
                </c:pt>
                <c:pt idx="4556">
                  <c:v>1.4901800000000001</c:v>
                </c:pt>
                <c:pt idx="4557">
                  <c:v>1.4810430000000001</c:v>
                </c:pt>
                <c:pt idx="4558">
                  <c:v>1.4713780000000001</c:v>
                </c:pt>
                <c:pt idx="4559">
                  <c:v>1.461087</c:v>
                </c:pt>
                <c:pt idx="4560">
                  <c:v>1.450094</c:v>
                </c:pt>
                <c:pt idx="4561">
                  <c:v>1.438375</c:v>
                </c:pt>
                <c:pt idx="4562">
                  <c:v>1.42597</c:v>
                </c:pt>
                <c:pt idx="4563">
                  <c:v>1.4129799999999999</c:v>
                </c:pt>
                <c:pt idx="4564">
                  <c:v>1.3995379999999999</c:v>
                </c:pt>
                <c:pt idx="4565">
                  <c:v>1.385759</c:v>
                </c:pt>
                <c:pt idx="4566">
                  <c:v>1.3717029999999999</c:v>
                </c:pt>
                <c:pt idx="4567">
                  <c:v>1.3573409999999999</c:v>
                </c:pt>
                <c:pt idx="4568">
                  <c:v>1.3425670000000001</c:v>
                </c:pt>
                <c:pt idx="4569">
                  <c:v>1.3272349999999999</c:v>
                </c:pt>
                <c:pt idx="4570">
                  <c:v>1.3113630000000001</c:v>
                </c:pt>
                <c:pt idx="4571">
                  <c:v>1.2951680000000001</c:v>
                </c:pt>
                <c:pt idx="4572">
                  <c:v>1.278756</c:v>
                </c:pt>
                <c:pt idx="4573">
                  <c:v>1.2621329999999999</c:v>
                </c:pt>
                <c:pt idx="4574">
                  <c:v>1.2453590000000001</c:v>
                </c:pt>
                <c:pt idx="4575">
                  <c:v>1.22838</c:v>
                </c:pt>
                <c:pt idx="4576">
                  <c:v>1.210998</c:v>
                </c:pt>
                <c:pt idx="4577">
                  <c:v>1.1930259999999999</c:v>
                </c:pt>
                <c:pt idx="4578">
                  <c:v>1.174277</c:v>
                </c:pt>
                <c:pt idx="4579">
                  <c:v>1.154739</c:v>
                </c:pt>
                <c:pt idx="4580">
                  <c:v>1.1345890000000001</c:v>
                </c:pt>
                <c:pt idx="4581">
                  <c:v>1.1140369999999999</c:v>
                </c:pt>
                <c:pt idx="4582">
                  <c:v>1.09334</c:v>
                </c:pt>
                <c:pt idx="4583">
                  <c:v>1.072954</c:v>
                </c:pt>
                <c:pt idx="4584">
                  <c:v>1.053666</c:v>
                </c:pt>
                <c:pt idx="4585">
                  <c:v>1.0363849999999999</c:v>
                </c:pt>
                <c:pt idx="4586">
                  <c:v>1.021584</c:v>
                </c:pt>
                <c:pt idx="4587">
                  <c:v>1.0087649999999999</c:v>
                </c:pt>
                <c:pt idx="4588">
                  <c:v>0.996923</c:v>
                </c:pt>
                <c:pt idx="4589">
                  <c:v>0.98572000000000004</c:v>
                </c:pt>
                <c:pt idx="4590">
                  <c:v>0.97538899999999995</c:v>
                </c:pt>
                <c:pt idx="4591">
                  <c:v>0.965526</c:v>
                </c:pt>
                <c:pt idx="4592">
                  <c:v>0.95518700000000001</c:v>
                </c:pt>
                <c:pt idx="4593">
                  <c:v>0.94393700000000003</c:v>
                </c:pt>
                <c:pt idx="4594">
                  <c:v>0.93220499999999995</c:v>
                </c:pt>
                <c:pt idx="4595">
                  <c:v>0.92110099999999995</c:v>
                </c:pt>
                <c:pt idx="4596">
                  <c:v>0.91139499999999996</c:v>
                </c:pt>
                <c:pt idx="4597">
                  <c:v>0.90310000000000001</c:v>
                </c:pt>
                <c:pt idx="4598">
                  <c:v>0.89651499999999995</c:v>
                </c:pt>
                <c:pt idx="4599">
                  <c:v>0.89226300000000003</c:v>
                </c:pt>
                <c:pt idx="4600">
                  <c:v>0.89039699999999999</c:v>
                </c:pt>
                <c:pt idx="4601">
                  <c:v>0.89023300000000005</c:v>
                </c:pt>
                <c:pt idx="4602">
                  <c:v>0.89108399999999999</c:v>
                </c:pt>
                <c:pt idx="4603">
                  <c:v>0.89288500000000004</c:v>
                </c:pt>
                <c:pt idx="4604">
                  <c:v>0.89564900000000003</c:v>
                </c:pt>
                <c:pt idx="4605">
                  <c:v>0.89886699999999997</c:v>
                </c:pt>
                <c:pt idx="4606">
                  <c:v>0.90215100000000004</c:v>
                </c:pt>
                <c:pt idx="4607">
                  <c:v>0.90570099999999998</c:v>
                </c:pt>
                <c:pt idx="4608">
                  <c:v>0.90980099999999997</c:v>
                </c:pt>
                <c:pt idx="4609">
                  <c:v>0.91447100000000003</c:v>
                </c:pt>
                <c:pt idx="4610">
                  <c:v>0.91972299999999996</c:v>
                </c:pt>
                <c:pt idx="4611">
                  <c:v>0.92597399999999996</c:v>
                </c:pt>
                <c:pt idx="4612">
                  <c:v>0.93367900000000004</c:v>
                </c:pt>
                <c:pt idx="4613">
                  <c:v>0.94271199999999999</c:v>
                </c:pt>
                <c:pt idx="4614">
                  <c:v>0.95260699999999998</c:v>
                </c:pt>
                <c:pt idx="4615">
                  <c:v>0.96311599999999997</c:v>
                </c:pt>
                <c:pt idx="4616">
                  <c:v>0.97438000000000002</c:v>
                </c:pt>
                <c:pt idx="4617">
                  <c:v>0.98658599999999996</c:v>
                </c:pt>
                <c:pt idx="4618">
                  <c:v>0.99976200000000004</c:v>
                </c:pt>
                <c:pt idx="4619">
                  <c:v>1.0138990000000001</c:v>
                </c:pt>
                <c:pt idx="4620">
                  <c:v>1.028762</c:v>
                </c:pt>
                <c:pt idx="4621">
                  <c:v>1.0440590000000001</c:v>
                </c:pt>
                <c:pt idx="4622">
                  <c:v>1.0596380000000001</c:v>
                </c:pt>
                <c:pt idx="4623">
                  <c:v>1.0752090000000001</c:v>
                </c:pt>
                <c:pt idx="4624">
                  <c:v>1.090376</c:v>
                </c:pt>
                <c:pt idx="4625">
                  <c:v>1.1049640000000001</c:v>
                </c:pt>
                <c:pt idx="4626">
                  <c:v>1.1190020000000001</c:v>
                </c:pt>
                <c:pt idx="4627">
                  <c:v>1.132528</c:v>
                </c:pt>
                <c:pt idx="4628">
                  <c:v>1.145578</c:v>
                </c:pt>
                <c:pt idx="4629">
                  <c:v>1.158182</c:v>
                </c:pt>
                <c:pt idx="4630">
                  <c:v>1.1703730000000001</c:v>
                </c:pt>
                <c:pt idx="4631">
                  <c:v>1.1821710000000001</c:v>
                </c:pt>
                <c:pt idx="4632">
                  <c:v>1.193551</c:v>
                </c:pt>
                <c:pt idx="4633">
                  <c:v>1.204393</c:v>
                </c:pt>
                <c:pt idx="4634">
                  <c:v>1.2144600000000001</c:v>
                </c:pt>
                <c:pt idx="4635">
                  <c:v>1.22342</c:v>
                </c:pt>
                <c:pt idx="4636">
                  <c:v>1.231074</c:v>
                </c:pt>
                <c:pt idx="4637">
                  <c:v>1.2374160000000001</c:v>
                </c:pt>
                <c:pt idx="4638">
                  <c:v>1.2422010000000001</c:v>
                </c:pt>
                <c:pt idx="4639">
                  <c:v>1.2449760000000001</c:v>
                </c:pt>
                <c:pt idx="4640">
                  <c:v>1.2455849999999999</c:v>
                </c:pt>
                <c:pt idx="4641">
                  <c:v>1.2441450000000001</c:v>
                </c:pt>
                <c:pt idx="4642">
                  <c:v>1.2408539999999999</c:v>
                </c:pt>
                <c:pt idx="4643">
                  <c:v>1.2359359999999999</c:v>
                </c:pt>
                <c:pt idx="4644">
                  <c:v>1.2296130000000001</c:v>
                </c:pt>
                <c:pt idx="4645">
                  <c:v>1.2220819999999999</c:v>
                </c:pt>
                <c:pt idx="4646">
                  <c:v>1.213527</c:v>
                </c:pt>
                <c:pt idx="4647">
                  <c:v>1.2041310000000001</c:v>
                </c:pt>
                <c:pt idx="4648">
                  <c:v>1.1940809999999999</c:v>
                </c:pt>
                <c:pt idx="4649">
                  <c:v>1.1837249999999999</c:v>
                </c:pt>
                <c:pt idx="4650">
                  <c:v>1.1735439999999999</c:v>
                </c:pt>
                <c:pt idx="4651">
                  <c:v>1.1637869999999999</c:v>
                </c:pt>
                <c:pt idx="4652">
                  <c:v>1.15445</c:v>
                </c:pt>
                <c:pt idx="4653">
                  <c:v>1.1454359999999999</c:v>
                </c:pt>
                <c:pt idx="4654">
                  <c:v>1.136601</c:v>
                </c:pt>
                <c:pt idx="4655">
                  <c:v>1.12781</c:v>
                </c:pt>
                <c:pt idx="4656">
                  <c:v>1.118992</c:v>
                </c:pt>
                <c:pt idx="4657">
                  <c:v>1.1101540000000001</c:v>
                </c:pt>
                <c:pt idx="4658">
                  <c:v>1.101372</c:v>
                </c:pt>
                <c:pt idx="4659">
                  <c:v>1.092605</c:v>
                </c:pt>
                <c:pt idx="4660">
                  <c:v>1.083688</c:v>
                </c:pt>
                <c:pt idx="4661">
                  <c:v>1.074659</c:v>
                </c:pt>
                <c:pt idx="4662">
                  <c:v>1.065914</c:v>
                </c:pt>
                <c:pt idx="4663">
                  <c:v>1.0581780000000001</c:v>
                </c:pt>
                <c:pt idx="4664">
                  <c:v>1.0521339999999999</c:v>
                </c:pt>
                <c:pt idx="4665">
                  <c:v>1.0480449999999999</c:v>
                </c:pt>
                <c:pt idx="4666">
                  <c:v>1.045882</c:v>
                </c:pt>
                <c:pt idx="4667">
                  <c:v>1.045482</c:v>
                </c:pt>
                <c:pt idx="4668">
                  <c:v>1.046419</c:v>
                </c:pt>
                <c:pt idx="4669">
                  <c:v>1.048049</c:v>
                </c:pt>
                <c:pt idx="4670">
                  <c:v>1.049884</c:v>
                </c:pt>
                <c:pt idx="4671">
                  <c:v>1.0516160000000001</c:v>
                </c:pt>
                <c:pt idx="4672">
                  <c:v>1.0529850000000001</c:v>
                </c:pt>
                <c:pt idx="4673">
                  <c:v>1.0538050000000001</c:v>
                </c:pt>
                <c:pt idx="4674">
                  <c:v>1.054022</c:v>
                </c:pt>
                <c:pt idx="4675">
                  <c:v>1.053752</c:v>
                </c:pt>
                <c:pt idx="4676">
                  <c:v>1.0532919999999999</c:v>
                </c:pt>
                <c:pt idx="4677">
                  <c:v>1.053067</c:v>
                </c:pt>
                <c:pt idx="4678">
                  <c:v>1.0533539999999999</c:v>
                </c:pt>
                <c:pt idx="4679">
                  <c:v>1.0541609999999999</c:v>
                </c:pt>
                <c:pt idx="4680">
                  <c:v>1.055628</c:v>
                </c:pt>
                <c:pt idx="4681">
                  <c:v>1.0580099999999999</c:v>
                </c:pt>
                <c:pt idx="4682">
                  <c:v>1.0610869999999999</c:v>
                </c:pt>
                <c:pt idx="4683">
                  <c:v>1.0642529999999999</c:v>
                </c:pt>
                <c:pt idx="4684">
                  <c:v>1.067083</c:v>
                </c:pt>
                <c:pt idx="4685">
                  <c:v>1.0693779999999999</c:v>
                </c:pt>
                <c:pt idx="4686">
                  <c:v>1.071008</c:v>
                </c:pt>
                <c:pt idx="4687">
                  <c:v>1.0718970000000001</c:v>
                </c:pt>
                <c:pt idx="4688">
                  <c:v>1.071993</c:v>
                </c:pt>
                <c:pt idx="4689">
                  <c:v>1.071245</c:v>
                </c:pt>
                <c:pt idx="4690">
                  <c:v>1.069442</c:v>
                </c:pt>
                <c:pt idx="4691">
                  <c:v>1.066219</c:v>
                </c:pt>
                <c:pt idx="4692">
                  <c:v>1.061404</c:v>
                </c:pt>
                <c:pt idx="4693">
                  <c:v>1.055045</c:v>
                </c:pt>
                <c:pt idx="4694">
                  <c:v>1.0472459999999999</c:v>
                </c:pt>
                <c:pt idx="4695">
                  <c:v>1.0383150000000001</c:v>
                </c:pt>
                <c:pt idx="4696">
                  <c:v>1.0288870000000001</c:v>
                </c:pt>
                <c:pt idx="4697">
                  <c:v>1.019558</c:v>
                </c:pt>
                <c:pt idx="4698">
                  <c:v>1.0107010000000001</c:v>
                </c:pt>
                <c:pt idx="4699">
                  <c:v>1.0026379999999999</c:v>
                </c:pt>
                <c:pt idx="4700">
                  <c:v>0.99565800000000004</c:v>
                </c:pt>
                <c:pt idx="4701">
                  <c:v>0.99001300000000003</c:v>
                </c:pt>
                <c:pt idx="4702">
                  <c:v>0.98574700000000004</c:v>
                </c:pt>
                <c:pt idx="4703">
                  <c:v>0.98253100000000004</c:v>
                </c:pt>
                <c:pt idx="4704">
                  <c:v>0.97985</c:v>
                </c:pt>
                <c:pt idx="4705">
                  <c:v>0.97724200000000006</c:v>
                </c:pt>
                <c:pt idx="4706">
                  <c:v>0.97438199999999997</c:v>
                </c:pt>
                <c:pt idx="4707">
                  <c:v>0.97131900000000004</c:v>
                </c:pt>
                <c:pt idx="4708">
                  <c:v>0.96849799999999997</c:v>
                </c:pt>
                <c:pt idx="4709">
                  <c:v>0.966727</c:v>
                </c:pt>
                <c:pt idx="4710">
                  <c:v>0.96708300000000003</c:v>
                </c:pt>
                <c:pt idx="4711">
                  <c:v>0.97030499999999997</c:v>
                </c:pt>
                <c:pt idx="4712">
                  <c:v>0.97666900000000001</c:v>
                </c:pt>
                <c:pt idx="4713">
                  <c:v>0.98654900000000001</c:v>
                </c:pt>
                <c:pt idx="4714">
                  <c:v>1.0003580000000001</c:v>
                </c:pt>
                <c:pt idx="4715">
                  <c:v>1.0180480000000001</c:v>
                </c:pt>
                <c:pt idx="4716">
                  <c:v>1.038967</c:v>
                </c:pt>
                <c:pt idx="4717">
                  <c:v>1.0620860000000001</c:v>
                </c:pt>
                <c:pt idx="4718">
                  <c:v>1.0864149999999999</c:v>
                </c:pt>
                <c:pt idx="4719">
                  <c:v>1.111127</c:v>
                </c:pt>
                <c:pt idx="4720">
                  <c:v>1.1355139999999999</c:v>
                </c:pt>
                <c:pt idx="4721">
                  <c:v>1.158914</c:v>
                </c:pt>
                <c:pt idx="4722">
                  <c:v>1.1807259999999999</c:v>
                </c:pt>
                <c:pt idx="4723">
                  <c:v>1.2008620000000001</c:v>
                </c:pt>
                <c:pt idx="4724">
                  <c:v>1.2196659999999999</c:v>
                </c:pt>
                <c:pt idx="4725">
                  <c:v>1.2373540000000001</c:v>
                </c:pt>
                <c:pt idx="4726">
                  <c:v>1.253811</c:v>
                </c:pt>
                <c:pt idx="4727">
                  <c:v>1.2687489999999999</c:v>
                </c:pt>
                <c:pt idx="4728">
                  <c:v>1.2820309999999999</c:v>
                </c:pt>
                <c:pt idx="4729">
                  <c:v>1.2936589999999999</c:v>
                </c:pt>
                <c:pt idx="4730">
                  <c:v>1.3035810000000001</c:v>
                </c:pt>
                <c:pt idx="4731">
                  <c:v>1.31168</c:v>
                </c:pt>
                <c:pt idx="4732">
                  <c:v>1.317782</c:v>
                </c:pt>
                <c:pt idx="4733">
                  <c:v>1.3218639999999999</c:v>
                </c:pt>
                <c:pt idx="4734">
                  <c:v>1.32409</c:v>
                </c:pt>
                <c:pt idx="4735">
                  <c:v>1.3246739999999999</c:v>
                </c:pt>
                <c:pt idx="4736">
                  <c:v>1.3240559999999999</c:v>
                </c:pt>
                <c:pt idx="4737">
                  <c:v>1.3229139999999999</c:v>
                </c:pt>
                <c:pt idx="4738">
                  <c:v>1.321841</c:v>
                </c:pt>
                <c:pt idx="4739">
                  <c:v>1.3213360000000001</c:v>
                </c:pt>
                <c:pt idx="4740">
                  <c:v>1.3219590000000001</c:v>
                </c:pt>
                <c:pt idx="4741">
                  <c:v>1.3239939999999999</c:v>
                </c:pt>
                <c:pt idx="4742">
                  <c:v>1.327307</c:v>
                </c:pt>
                <c:pt idx="4743">
                  <c:v>1.3317000000000001</c:v>
                </c:pt>
                <c:pt idx="4744">
                  <c:v>1.336908</c:v>
                </c:pt>
                <c:pt idx="4745">
                  <c:v>1.3427309999999999</c:v>
                </c:pt>
                <c:pt idx="4746">
                  <c:v>1.349467</c:v>
                </c:pt>
                <c:pt idx="4747">
                  <c:v>1.357524</c:v>
                </c:pt>
                <c:pt idx="4748">
                  <c:v>1.367062</c:v>
                </c:pt>
                <c:pt idx="4749">
                  <c:v>1.3782840000000001</c:v>
                </c:pt>
                <c:pt idx="4750">
                  <c:v>1.3915630000000001</c:v>
                </c:pt>
                <c:pt idx="4751">
                  <c:v>1.407222</c:v>
                </c:pt>
                <c:pt idx="4752">
                  <c:v>1.4251549999999999</c:v>
                </c:pt>
                <c:pt idx="4753">
                  <c:v>1.444949</c:v>
                </c:pt>
                <c:pt idx="4754">
                  <c:v>1.4661930000000001</c:v>
                </c:pt>
                <c:pt idx="4755">
                  <c:v>1.488189</c:v>
                </c:pt>
                <c:pt idx="4756">
                  <c:v>1.5098800000000001</c:v>
                </c:pt>
                <c:pt idx="4757">
                  <c:v>1.530157</c:v>
                </c:pt>
                <c:pt idx="4758">
                  <c:v>1.5480419999999999</c:v>
                </c:pt>
                <c:pt idx="4759">
                  <c:v>1.5626910000000001</c:v>
                </c:pt>
                <c:pt idx="4760">
                  <c:v>1.573178</c:v>
                </c:pt>
                <c:pt idx="4761">
                  <c:v>1.5788519999999999</c:v>
                </c:pt>
                <c:pt idx="4762">
                  <c:v>1.579772</c:v>
                </c:pt>
                <c:pt idx="4763">
                  <c:v>1.5764640000000001</c:v>
                </c:pt>
                <c:pt idx="4764">
                  <c:v>1.5694920000000001</c:v>
                </c:pt>
                <c:pt idx="4765">
                  <c:v>1.5592200000000001</c:v>
                </c:pt>
                <c:pt idx="4766">
                  <c:v>1.5460700000000001</c:v>
                </c:pt>
                <c:pt idx="4767">
                  <c:v>1.530945</c:v>
                </c:pt>
                <c:pt idx="4768">
                  <c:v>1.5150030000000001</c:v>
                </c:pt>
                <c:pt idx="4769">
                  <c:v>1.4989520000000001</c:v>
                </c:pt>
                <c:pt idx="4770">
                  <c:v>1.4830000000000001</c:v>
                </c:pt>
                <c:pt idx="4771">
                  <c:v>1.4672959999999999</c:v>
                </c:pt>
                <c:pt idx="4772">
                  <c:v>1.452075</c:v>
                </c:pt>
                <c:pt idx="4773">
                  <c:v>1.4376660000000001</c:v>
                </c:pt>
                <c:pt idx="4774">
                  <c:v>1.4243980000000001</c:v>
                </c:pt>
                <c:pt idx="4775">
                  <c:v>1.412364</c:v>
                </c:pt>
                <c:pt idx="4776">
                  <c:v>1.401537</c:v>
                </c:pt>
                <c:pt idx="4777">
                  <c:v>1.3920060000000001</c:v>
                </c:pt>
                <c:pt idx="4778">
                  <c:v>1.383853</c:v>
                </c:pt>
                <c:pt idx="4779">
                  <c:v>1.3769990000000001</c:v>
                </c:pt>
                <c:pt idx="4780">
                  <c:v>1.3711850000000001</c:v>
                </c:pt>
                <c:pt idx="4781">
                  <c:v>1.3661140000000001</c:v>
                </c:pt>
                <c:pt idx="4782">
                  <c:v>1.361413</c:v>
                </c:pt>
                <c:pt idx="4783">
                  <c:v>1.356722</c:v>
                </c:pt>
                <c:pt idx="4784">
                  <c:v>1.352125</c:v>
                </c:pt>
                <c:pt idx="4785">
                  <c:v>1.3481019999999999</c:v>
                </c:pt>
                <c:pt idx="4786">
                  <c:v>1.3455189999999999</c:v>
                </c:pt>
                <c:pt idx="4787">
                  <c:v>1.345459</c:v>
                </c:pt>
                <c:pt idx="4788">
                  <c:v>1.3486880000000001</c:v>
                </c:pt>
                <c:pt idx="4789">
                  <c:v>1.355424</c:v>
                </c:pt>
                <c:pt idx="4790">
                  <c:v>1.3651070000000001</c:v>
                </c:pt>
                <c:pt idx="4791">
                  <c:v>1.3763810000000001</c:v>
                </c:pt>
                <c:pt idx="4792">
                  <c:v>1.387472</c:v>
                </c:pt>
                <c:pt idx="4793">
                  <c:v>1.396461</c:v>
                </c:pt>
                <c:pt idx="4794">
                  <c:v>1.4015899999999999</c:v>
                </c:pt>
                <c:pt idx="4795">
                  <c:v>1.4017729999999999</c:v>
                </c:pt>
                <c:pt idx="4796">
                  <c:v>1.3966289999999999</c:v>
                </c:pt>
                <c:pt idx="4797">
                  <c:v>1.386172</c:v>
                </c:pt>
                <c:pt idx="4798">
                  <c:v>1.3709150000000001</c:v>
                </c:pt>
                <c:pt idx="4799">
                  <c:v>1.351999</c:v>
                </c:pt>
                <c:pt idx="4800">
                  <c:v>1.330991</c:v>
                </c:pt>
                <c:pt idx="4801">
                  <c:v>1.309733</c:v>
                </c:pt>
                <c:pt idx="4802">
                  <c:v>1.289979</c:v>
                </c:pt>
                <c:pt idx="4803">
                  <c:v>1.272953</c:v>
                </c:pt>
                <c:pt idx="4804">
                  <c:v>1.2592300000000001</c:v>
                </c:pt>
                <c:pt idx="4805">
                  <c:v>1.248478</c:v>
                </c:pt>
                <c:pt idx="4806">
                  <c:v>1.2395290000000001</c:v>
                </c:pt>
                <c:pt idx="4807">
                  <c:v>1.2311449999999999</c:v>
                </c:pt>
                <c:pt idx="4808">
                  <c:v>1.222421</c:v>
                </c:pt>
                <c:pt idx="4809">
                  <c:v>1.2127520000000001</c:v>
                </c:pt>
                <c:pt idx="4810">
                  <c:v>1.2019919999999999</c:v>
                </c:pt>
                <c:pt idx="4811">
                  <c:v>1.1903680000000001</c:v>
                </c:pt>
                <c:pt idx="4812">
                  <c:v>1.1782250000000001</c:v>
                </c:pt>
                <c:pt idx="4813">
                  <c:v>1.165953</c:v>
                </c:pt>
                <c:pt idx="4814">
                  <c:v>1.1539809999999999</c:v>
                </c:pt>
                <c:pt idx="4815">
                  <c:v>1.1427689999999999</c:v>
                </c:pt>
                <c:pt idx="4816">
                  <c:v>1.132773</c:v>
                </c:pt>
                <c:pt idx="4817">
                  <c:v>1.1243650000000001</c:v>
                </c:pt>
                <c:pt idx="4818">
                  <c:v>1.117718</c:v>
                </c:pt>
                <c:pt idx="4819">
                  <c:v>1.11273</c:v>
                </c:pt>
                <c:pt idx="4820">
                  <c:v>1.109013</c:v>
                </c:pt>
                <c:pt idx="4821">
                  <c:v>1.10595</c:v>
                </c:pt>
                <c:pt idx="4822">
                  <c:v>1.1029679999999999</c:v>
                </c:pt>
                <c:pt idx="4823">
                  <c:v>1.099639</c:v>
                </c:pt>
                <c:pt idx="4824">
                  <c:v>1.0954140000000001</c:v>
                </c:pt>
                <c:pt idx="4825">
                  <c:v>1.0896479999999999</c:v>
                </c:pt>
                <c:pt idx="4826">
                  <c:v>1.081615</c:v>
                </c:pt>
                <c:pt idx="4827">
                  <c:v>1.0705290000000001</c:v>
                </c:pt>
                <c:pt idx="4828">
                  <c:v>1.0559240000000001</c:v>
                </c:pt>
                <c:pt idx="4829">
                  <c:v>1.0378799999999999</c:v>
                </c:pt>
                <c:pt idx="4830">
                  <c:v>1.0169049999999999</c:v>
                </c:pt>
                <c:pt idx="4831">
                  <c:v>0.99379200000000001</c:v>
                </c:pt>
                <c:pt idx="4832">
                  <c:v>0.96957800000000005</c:v>
                </c:pt>
                <c:pt idx="4833">
                  <c:v>0.94514699999999996</c:v>
                </c:pt>
                <c:pt idx="4834">
                  <c:v>0.921126</c:v>
                </c:pt>
                <c:pt idx="4835">
                  <c:v>0.89826099999999998</c:v>
                </c:pt>
                <c:pt idx="4836">
                  <c:v>0.87731199999999998</c:v>
                </c:pt>
                <c:pt idx="4837">
                  <c:v>0.85880800000000002</c:v>
                </c:pt>
                <c:pt idx="4838">
                  <c:v>0.84299599999999997</c:v>
                </c:pt>
                <c:pt idx="4839">
                  <c:v>0.82969800000000005</c:v>
                </c:pt>
                <c:pt idx="4840">
                  <c:v>0.81838200000000005</c:v>
                </c:pt>
                <c:pt idx="4841">
                  <c:v>0.808786</c:v>
                </c:pt>
                <c:pt idx="4842">
                  <c:v>0.80105000000000004</c:v>
                </c:pt>
                <c:pt idx="4843">
                  <c:v>0.79530900000000004</c:v>
                </c:pt>
                <c:pt idx="4844">
                  <c:v>0.79170300000000005</c:v>
                </c:pt>
                <c:pt idx="4845">
                  <c:v>0.79029400000000005</c:v>
                </c:pt>
                <c:pt idx="4846">
                  <c:v>0.79096100000000003</c:v>
                </c:pt>
                <c:pt idx="4847">
                  <c:v>0.79364500000000004</c:v>
                </c:pt>
                <c:pt idx="4848">
                  <c:v>0.79831700000000005</c:v>
                </c:pt>
                <c:pt idx="4849">
                  <c:v>0.80485099999999998</c:v>
                </c:pt>
                <c:pt idx="4850">
                  <c:v>0.81305700000000003</c:v>
                </c:pt>
                <c:pt idx="4851">
                  <c:v>0.82286899999999996</c:v>
                </c:pt>
                <c:pt idx="4852">
                  <c:v>0.83417399999999997</c:v>
                </c:pt>
                <c:pt idx="4853">
                  <c:v>0.84647799999999995</c:v>
                </c:pt>
                <c:pt idx="4854">
                  <c:v>0.85923499999999997</c:v>
                </c:pt>
                <c:pt idx="4855">
                  <c:v>0.872197</c:v>
                </c:pt>
                <c:pt idx="4856">
                  <c:v>0.88525600000000004</c:v>
                </c:pt>
                <c:pt idx="4857">
                  <c:v>0.898115</c:v>
                </c:pt>
                <c:pt idx="4858">
                  <c:v>0.91026799999999997</c:v>
                </c:pt>
                <c:pt idx="4859">
                  <c:v>0.92117899999999997</c:v>
                </c:pt>
                <c:pt idx="4860">
                  <c:v>0.93033999999999994</c:v>
                </c:pt>
                <c:pt idx="4861">
                  <c:v>0.93737499999999996</c:v>
                </c:pt>
                <c:pt idx="4862">
                  <c:v>0.94213400000000003</c:v>
                </c:pt>
                <c:pt idx="4863">
                  <c:v>0.94473300000000004</c:v>
                </c:pt>
                <c:pt idx="4864">
                  <c:v>0.94553100000000001</c:v>
                </c:pt>
                <c:pt idx="4865">
                  <c:v>0.94506400000000002</c:v>
                </c:pt>
                <c:pt idx="4866">
                  <c:v>0.94379800000000003</c:v>
                </c:pt>
                <c:pt idx="4867">
                  <c:v>0.94207300000000005</c:v>
                </c:pt>
                <c:pt idx="4868">
                  <c:v>0.94037599999999999</c:v>
                </c:pt>
                <c:pt idx="4869">
                  <c:v>0.93914200000000003</c:v>
                </c:pt>
                <c:pt idx="4870">
                  <c:v>0.93855299999999997</c:v>
                </c:pt>
                <c:pt idx="4871">
                  <c:v>0.93881999999999999</c:v>
                </c:pt>
                <c:pt idx="4872">
                  <c:v>0.94015099999999996</c:v>
                </c:pt>
                <c:pt idx="4873">
                  <c:v>0.94259000000000004</c:v>
                </c:pt>
                <c:pt idx="4874">
                  <c:v>0.94621299999999997</c:v>
                </c:pt>
                <c:pt idx="4875">
                  <c:v>0.951187</c:v>
                </c:pt>
                <c:pt idx="4876">
                  <c:v>0.95765199999999995</c:v>
                </c:pt>
                <c:pt idx="4877">
                  <c:v>0.965727</c:v>
                </c:pt>
                <c:pt idx="4878">
                  <c:v>0.97534299999999996</c:v>
                </c:pt>
                <c:pt idx="4879">
                  <c:v>0.98638099999999995</c:v>
                </c:pt>
                <c:pt idx="4880">
                  <c:v>0.99882700000000002</c:v>
                </c:pt>
                <c:pt idx="4881">
                  <c:v>1.012464</c:v>
                </c:pt>
                <c:pt idx="4882">
                  <c:v>1.026913</c:v>
                </c:pt>
                <c:pt idx="4883">
                  <c:v>1.0416749999999999</c:v>
                </c:pt>
                <c:pt idx="4884">
                  <c:v>1.056181</c:v>
                </c:pt>
                <c:pt idx="4885">
                  <c:v>1.069984</c:v>
                </c:pt>
                <c:pt idx="4886">
                  <c:v>1.08277</c:v>
                </c:pt>
                <c:pt idx="4887">
                  <c:v>1.0945009999999999</c:v>
                </c:pt>
                <c:pt idx="4888">
                  <c:v>1.10538</c:v>
                </c:pt>
                <c:pt idx="4889">
                  <c:v>1.115626</c:v>
                </c:pt>
                <c:pt idx="4890">
                  <c:v>1.1254120000000001</c:v>
                </c:pt>
                <c:pt idx="4891">
                  <c:v>1.1349830000000001</c:v>
                </c:pt>
                <c:pt idx="4892">
                  <c:v>1.14463</c:v>
                </c:pt>
                <c:pt idx="4893">
                  <c:v>1.154369</c:v>
                </c:pt>
                <c:pt idx="4894">
                  <c:v>1.1639600000000001</c:v>
                </c:pt>
                <c:pt idx="4895">
                  <c:v>1.17326</c:v>
                </c:pt>
                <c:pt idx="4896">
                  <c:v>1.1822440000000001</c:v>
                </c:pt>
                <c:pt idx="4897">
                  <c:v>1.1907140000000001</c:v>
                </c:pt>
                <c:pt idx="4898">
                  <c:v>1.1983550000000001</c:v>
                </c:pt>
                <c:pt idx="4899">
                  <c:v>1.204966</c:v>
                </c:pt>
                <c:pt idx="4900">
                  <c:v>1.2106870000000001</c:v>
                </c:pt>
                <c:pt idx="4901">
                  <c:v>1.216032</c:v>
                </c:pt>
                <c:pt idx="4902">
                  <c:v>1.2215480000000001</c:v>
                </c:pt>
                <c:pt idx="4903">
                  <c:v>1.2277579999999999</c:v>
                </c:pt>
                <c:pt idx="4904">
                  <c:v>1.235098</c:v>
                </c:pt>
                <c:pt idx="4905">
                  <c:v>1.243835</c:v>
                </c:pt>
                <c:pt idx="4906">
                  <c:v>1.254337</c:v>
                </c:pt>
                <c:pt idx="4907">
                  <c:v>1.2670269999999999</c:v>
                </c:pt>
                <c:pt idx="4908">
                  <c:v>1.2821929999999999</c:v>
                </c:pt>
                <c:pt idx="4909">
                  <c:v>1.2999810000000001</c:v>
                </c:pt>
                <c:pt idx="4910">
                  <c:v>1.3203929999999999</c:v>
                </c:pt>
                <c:pt idx="4911">
                  <c:v>1.3433040000000001</c:v>
                </c:pt>
                <c:pt idx="4912">
                  <c:v>1.3684780000000001</c:v>
                </c:pt>
                <c:pt idx="4913">
                  <c:v>1.3954260000000001</c:v>
                </c:pt>
                <c:pt idx="4914">
                  <c:v>1.4234329999999999</c:v>
                </c:pt>
                <c:pt idx="4915">
                  <c:v>1.4520580000000001</c:v>
                </c:pt>
                <c:pt idx="4916">
                  <c:v>1.4811449999999999</c:v>
                </c:pt>
                <c:pt idx="4917">
                  <c:v>1.51033</c:v>
                </c:pt>
                <c:pt idx="4918">
                  <c:v>1.5390710000000001</c:v>
                </c:pt>
                <c:pt idx="4919">
                  <c:v>1.566865</c:v>
                </c:pt>
                <c:pt idx="4920">
                  <c:v>1.593315</c:v>
                </c:pt>
                <c:pt idx="4921">
                  <c:v>1.618169</c:v>
                </c:pt>
                <c:pt idx="4922">
                  <c:v>1.641319</c:v>
                </c:pt>
                <c:pt idx="4923">
                  <c:v>1.662744</c:v>
                </c:pt>
                <c:pt idx="4924">
                  <c:v>1.6822809999999999</c:v>
                </c:pt>
                <c:pt idx="4925">
                  <c:v>1.699568</c:v>
                </c:pt>
                <c:pt idx="4926">
                  <c:v>1.7143520000000001</c:v>
                </c:pt>
                <c:pt idx="4927">
                  <c:v>1.726348</c:v>
                </c:pt>
                <c:pt idx="4928">
                  <c:v>1.7351110000000001</c:v>
                </c:pt>
                <c:pt idx="4929">
                  <c:v>1.7404120000000001</c:v>
                </c:pt>
                <c:pt idx="4930">
                  <c:v>1.742421</c:v>
                </c:pt>
                <c:pt idx="4931">
                  <c:v>1.7415320000000001</c:v>
                </c:pt>
                <c:pt idx="4932">
                  <c:v>1.7381770000000001</c:v>
                </c:pt>
                <c:pt idx="4933">
                  <c:v>1.732804</c:v>
                </c:pt>
                <c:pt idx="4934">
                  <c:v>1.7257089999999999</c:v>
                </c:pt>
                <c:pt idx="4935">
                  <c:v>1.7170449999999999</c:v>
                </c:pt>
                <c:pt idx="4936">
                  <c:v>1.706826</c:v>
                </c:pt>
                <c:pt idx="4937">
                  <c:v>1.694917</c:v>
                </c:pt>
                <c:pt idx="4938">
                  <c:v>1.681171</c:v>
                </c:pt>
                <c:pt idx="4939">
                  <c:v>1.6654310000000001</c:v>
                </c:pt>
                <c:pt idx="4940">
                  <c:v>1.6477010000000001</c:v>
                </c:pt>
                <c:pt idx="4941">
                  <c:v>1.6281870000000001</c:v>
                </c:pt>
                <c:pt idx="4942">
                  <c:v>1.6071709999999999</c:v>
                </c:pt>
                <c:pt idx="4943">
                  <c:v>1.5850249999999999</c:v>
                </c:pt>
                <c:pt idx="4944">
                  <c:v>1.562198</c:v>
                </c:pt>
                <c:pt idx="4945">
                  <c:v>1.5391539999999999</c:v>
                </c:pt>
                <c:pt idx="4946">
                  <c:v>1.516276</c:v>
                </c:pt>
                <c:pt idx="4947">
                  <c:v>1.493762</c:v>
                </c:pt>
                <c:pt idx="4948">
                  <c:v>1.4715510000000001</c:v>
                </c:pt>
                <c:pt idx="4949">
                  <c:v>1.4493100000000001</c:v>
                </c:pt>
                <c:pt idx="4950">
                  <c:v>1.4264870000000001</c:v>
                </c:pt>
                <c:pt idx="4951">
                  <c:v>1.4024300000000001</c:v>
                </c:pt>
                <c:pt idx="4952">
                  <c:v>1.3765080000000001</c:v>
                </c:pt>
                <c:pt idx="4953">
                  <c:v>1.34823</c:v>
                </c:pt>
                <c:pt idx="4954">
                  <c:v>1.317469</c:v>
                </c:pt>
                <c:pt idx="4955">
                  <c:v>1.28447</c:v>
                </c:pt>
                <c:pt idx="4956">
                  <c:v>1.2494879999999999</c:v>
                </c:pt>
                <c:pt idx="4957">
                  <c:v>1.2128890000000001</c:v>
                </c:pt>
                <c:pt idx="4958">
                  <c:v>1.1752499999999999</c:v>
                </c:pt>
                <c:pt idx="4959">
                  <c:v>1.1369990000000001</c:v>
                </c:pt>
                <c:pt idx="4960">
                  <c:v>1.0984039999999999</c:v>
                </c:pt>
                <c:pt idx="4961">
                  <c:v>1.0597319999999999</c:v>
                </c:pt>
                <c:pt idx="4962">
                  <c:v>1.0212600000000001</c:v>
                </c:pt>
                <c:pt idx="4963">
                  <c:v>0.98311400000000004</c:v>
                </c:pt>
                <c:pt idx="4964">
                  <c:v>0.94527899999999998</c:v>
                </c:pt>
                <c:pt idx="4965">
                  <c:v>0.90792899999999999</c:v>
                </c:pt>
                <c:pt idx="4966">
                  <c:v>0.87144100000000002</c:v>
                </c:pt>
                <c:pt idx="4967">
                  <c:v>0.83623000000000003</c:v>
                </c:pt>
                <c:pt idx="4968">
                  <c:v>0.80274299999999998</c:v>
                </c:pt>
                <c:pt idx="4969">
                  <c:v>0.77143499999999998</c:v>
                </c:pt>
                <c:pt idx="4970">
                  <c:v>0.74272800000000005</c:v>
                </c:pt>
                <c:pt idx="4971">
                  <c:v>0.71697200000000005</c:v>
                </c:pt>
                <c:pt idx="4972">
                  <c:v>0.69441699999999995</c:v>
                </c:pt>
                <c:pt idx="4973">
                  <c:v>0.67519499999999999</c:v>
                </c:pt>
                <c:pt idx="4974">
                  <c:v>0.65932900000000005</c:v>
                </c:pt>
                <c:pt idx="4975">
                  <c:v>0.64674799999999999</c:v>
                </c:pt>
                <c:pt idx="4976">
                  <c:v>0.63731099999999996</c:v>
                </c:pt>
                <c:pt idx="4977">
                  <c:v>0.63083699999999998</c:v>
                </c:pt>
                <c:pt idx="4978">
                  <c:v>0.62713099999999999</c:v>
                </c:pt>
                <c:pt idx="4979">
                  <c:v>0.62599800000000005</c:v>
                </c:pt>
                <c:pt idx="4980">
                  <c:v>0.62724899999999995</c:v>
                </c:pt>
                <c:pt idx="4981">
                  <c:v>0.63068599999999997</c:v>
                </c:pt>
                <c:pt idx="4982">
                  <c:v>0.63592000000000004</c:v>
                </c:pt>
                <c:pt idx="4983">
                  <c:v>0.64235299999999995</c:v>
                </c:pt>
                <c:pt idx="4984">
                  <c:v>0.64951300000000001</c:v>
                </c:pt>
                <c:pt idx="4985">
                  <c:v>0.65707300000000002</c:v>
                </c:pt>
                <c:pt idx="4986">
                  <c:v>0.66472399999999998</c:v>
                </c:pt>
                <c:pt idx="4987">
                  <c:v>0.67204200000000003</c:v>
                </c:pt>
                <c:pt idx="4988">
                  <c:v>0.67866700000000002</c:v>
                </c:pt>
                <c:pt idx="4989">
                  <c:v>0.68463200000000002</c:v>
                </c:pt>
                <c:pt idx="4990">
                  <c:v>0.690029</c:v>
                </c:pt>
                <c:pt idx="4991">
                  <c:v>0.69482999999999995</c:v>
                </c:pt>
                <c:pt idx="4992">
                  <c:v>0.69903899999999997</c:v>
                </c:pt>
                <c:pt idx="4993">
                  <c:v>0.70266499999999998</c:v>
                </c:pt>
                <c:pt idx="4994">
                  <c:v>0.705874</c:v>
                </c:pt>
                <c:pt idx="4995">
                  <c:v>0.708978</c:v>
                </c:pt>
                <c:pt idx="4996">
                  <c:v>0.71196099999999996</c:v>
                </c:pt>
                <c:pt idx="4997">
                  <c:v>0.714669</c:v>
                </c:pt>
                <c:pt idx="4998">
                  <c:v>0.71733599999999997</c:v>
                </c:pt>
                <c:pt idx="4999">
                  <c:v>0.72028499999999995</c:v>
                </c:pt>
                <c:pt idx="5000">
                  <c:v>0.723773</c:v>
                </c:pt>
                <c:pt idx="5001">
                  <c:v>0.72829900000000003</c:v>
                </c:pt>
                <c:pt idx="5002">
                  <c:v>0.73457399999999995</c:v>
                </c:pt>
                <c:pt idx="5003">
                  <c:v>0.74299499999999996</c:v>
                </c:pt>
                <c:pt idx="5004">
                  <c:v>0.75361699999999998</c:v>
                </c:pt>
                <c:pt idx="5005">
                  <c:v>0.76661000000000001</c:v>
                </c:pt>
                <c:pt idx="5006">
                  <c:v>0.78223399999999998</c:v>
                </c:pt>
                <c:pt idx="5007">
                  <c:v>0.80050200000000005</c:v>
                </c:pt>
                <c:pt idx="5008">
                  <c:v>0.82117099999999998</c:v>
                </c:pt>
                <c:pt idx="5009">
                  <c:v>0.84407900000000002</c:v>
                </c:pt>
                <c:pt idx="5010">
                  <c:v>0.86930399999999997</c:v>
                </c:pt>
                <c:pt idx="5011">
                  <c:v>0.89700800000000003</c:v>
                </c:pt>
                <c:pt idx="5012">
                  <c:v>0.92712799999999995</c:v>
                </c:pt>
                <c:pt idx="5013">
                  <c:v>0.95923000000000003</c:v>
                </c:pt>
                <c:pt idx="5014">
                  <c:v>0.99268400000000001</c:v>
                </c:pt>
                <c:pt idx="5015">
                  <c:v>1.0269680000000001</c:v>
                </c:pt>
                <c:pt idx="5016">
                  <c:v>1.0616429999999999</c:v>
                </c:pt>
                <c:pt idx="5017">
                  <c:v>1.096012</c:v>
                </c:pt>
                <c:pt idx="5018">
                  <c:v>1.1291310000000001</c:v>
                </c:pt>
                <c:pt idx="5019">
                  <c:v>1.160358</c:v>
                </c:pt>
                <c:pt idx="5020">
                  <c:v>1.1894180000000001</c:v>
                </c:pt>
                <c:pt idx="5021">
                  <c:v>1.215986</c:v>
                </c:pt>
                <c:pt idx="5022">
                  <c:v>1.2397309999999999</c:v>
                </c:pt>
                <c:pt idx="5023">
                  <c:v>1.2604880000000001</c:v>
                </c:pt>
                <c:pt idx="5024">
                  <c:v>1.27823</c:v>
                </c:pt>
                <c:pt idx="5025">
                  <c:v>1.293007</c:v>
                </c:pt>
                <c:pt idx="5026">
                  <c:v>1.304867</c:v>
                </c:pt>
                <c:pt idx="5027">
                  <c:v>1.3139609999999999</c:v>
                </c:pt>
                <c:pt idx="5028">
                  <c:v>1.3205340000000001</c:v>
                </c:pt>
                <c:pt idx="5029">
                  <c:v>1.3248139999999999</c:v>
                </c:pt>
                <c:pt idx="5030">
                  <c:v>1.3270839999999999</c:v>
                </c:pt>
                <c:pt idx="5031">
                  <c:v>1.3275920000000001</c:v>
                </c:pt>
                <c:pt idx="5032">
                  <c:v>1.3267469999999999</c:v>
                </c:pt>
                <c:pt idx="5033">
                  <c:v>1.325107</c:v>
                </c:pt>
                <c:pt idx="5034">
                  <c:v>1.3230150000000001</c:v>
                </c:pt>
                <c:pt idx="5035">
                  <c:v>1.320867</c:v>
                </c:pt>
                <c:pt idx="5036">
                  <c:v>1.3190489999999999</c:v>
                </c:pt>
                <c:pt idx="5037">
                  <c:v>1.317733</c:v>
                </c:pt>
                <c:pt idx="5038">
                  <c:v>1.3171900000000001</c:v>
                </c:pt>
                <c:pt idx="5039">
                  <c:v>1.317814</c:v>
                </c:pt>
                <c:pt idx="5040">
                  <c:v>1.31999</c:v>
                </c:pt>
                <c:pt idx="5041">
                  <c:v>1.3241019999999999</c:v>
                </c:pt>
                <c:pt idx="5042">
                  <c:v>1.3305070000000001</c:v>
                </c:pt>
                <c:pt idx="5043">
                  <c:v>1.3394820000000001</c:v>
                </c:pt>
                <c:pt idx="5044">
                  <c:v>1.351159</c:v>
                </c:pt>
                <c:pt idx="5045">
                  <c:v>1.365632</c:v>
                </c:pt>
                <c:pt idx="5046">
                  <c:v>1.3829309999999999</c:v>
                </c:pt>
                <c:pt idx="5047">
                  <c:v>1.402693</c:v>
                </c:pt>
                <c:pt idx="5048">
                  <c:v>1.4241999999999999</c:v>
                </c:pt>
                <c:pt idx="5049">
                  <c:v>1.446448</c:v>
                </c:pt>
                <c:pt idx="5050">
                  <c:v>1.468229</c:v>
                </c:pt>
                <c:pt idx="5051">
                  <c:v>1.4887109999999999</c:v>
                </c:pt>
                <c:pt idx="5052">
                  <c:v>1.507517</c:v>
                </c:pt>
                <c:pt idx="5053">
                  <c:v>1.524286</c:v>
                </c:pt>
                <c:pt idx="5054">
                  <c:v>1.538683</c:v>
                </c:pt>
                <c:pt idx="5055">
                  <c:v>1.550548</c:v>
                </c:pt>
                <c:pt idx="5056">
                  <c:v>1.5598620000000001</c:v>
                </c:pt>
                <c:pt idx="5057">
                  <c:v>1.5665500000000001</c:v>
                </c:pt>
                <c:pt idx="5058">
                  <c:v>1.570451</c:v>
                </c:pt>
                <c:pt idx="5059">
                  <c:v>1.5716079999999999</c:v>
                </c:pt>
                <c:pt idx="5060">
                  <c:v>1.5702199999999999</c:v>
                </c:pt>
                <c:pt idx="5061">
                  <c:v>1.566443</c:v>
                </c:pt>
                <c:pt idx="5062">
                  <c:v>1.5603689999999999</c:v>
                </c:pt>
                <c:pt idx="5063">
                  <c:v>1.55206</c:v>
                </c:pt>
                <c:pt idx="5064">
                  <c:v>1.5416080000000001</c:v>
                </c:pt>
                <c:pt idx="5065">
                  <c:v>1.5291969999999999</c:v>
                </c:pt>
                <c:pt idx="5066">
                  <c:v>1.5152920000000001</c:v>
                </c:pt>
                <c:pt idx="5067">
                  <c:v>1.500596</c:v>
                </c:pt>
                <c:pt idx="5068">
                  <c:v>1.4856499999999999</c:v>
                </c:pt>
                <c:pt idx="5069">
                  <c:v>1.470772</c:v>
                </c:pt>
                <c:pt idx="5070">
                  <c:v>1.456356</c:v>
                </c:pt>
                <c:pt idx="5071">
                  <c:v>1.4427410000000001</c:v>
                </c:pt>
                <c:pt idx="5072">
                  <c:v>1.42994</c:v>
                </c:pt>
                <c:pt idx="5073">
                  <c:v>1.418007</c:v>
                </c:pt>
                <c:pt idx="5074">
                  <c:v>1.407227</c:v>
                </c:pt>
                <c:pt idx="5075">
                  <c:v>1.3979250000000001</c:v>
                </c:pt>
                <c:pt idx="5076">
                  <c:v>1.3904319999999999</c:v>
                </c:pt>
                <c:pt idx="5077">
                  <c:v>1.38503</c:v>
                </c:pt>
                <c:pt idx="5078">
                  <c:v>1.3819109999999999</c:v>
                </c:pt>
                <c:pt idx="5079">
                  <c:v>1.3809990000000001</c:v>
                </c:pt>
                <c:pt idx="5080">
                  <c:v>1.381939</c:v>
                </c:pt>
                <c:pt idx="5081">
                  <c:v>1.3844190000000001</c:v>
                </c:pt>
                <c:pt idx="5082">
                  <c:v>1.3881559999999999</c:v>
                </c:pt>
                <c:pt idx="5083">
                  <c:v>1.392741</c:v>
                </c:pt>
                <c:pt idx="5084">
                  <c:v>1.397653</c:v>
                </c:pt>
                <c:pt idx="5085">
                  <c:v>1.4023080000000001</c:v>
                </c:pt>
                <c:pt idx="5086">
                  <c:v>1.4061170000000001</c:v>
                </c:pt>
                <c:pt idx="5087">
                  <c:v>1.408547</c:v>
                </c:pt>
                <c:pt idx="5088">
                  <c:v>1.409165</c:v>
                </c:pt>
                <c:pt idx="5089">
                  <c:v>1.4076599999999999</c:v>
                </c:pt>
                <c:pt idx="5090">
                  <c:v>1.4038299999999999</c:v>
                </c:pt>
                <c:pt idx="5091">
                  <c:v>1.3975489999999999</c:v>
                </c:pt>
                <c:pt idx="5092">
                  <c:v>1.388733</c:v>
                </c:pt>
                <c:pt idx="5093">
                  <c:v>1.3773249999999999</c:v>
                </c:pt>
                <c:pt idx="5094">
                  <c:v>1.36331</c:v>
                </c:pt>
                <c:pt idx="5095">
                  <c:v>1.346754</c:v>
                </c:pt>
                <c:pt idx="5096">
                  <c:v>1.327834</c:v>
                </c:pt>
                <c:pt idx="5097">
                  <c:v>1.3068409999999999</c:v>
                </c:pt>
                <c:pt idx="5098">
                  <c:v>1.284157</c:v>
                </c:pt>
                <c:pt idx="5099">
                  <c:v>1.2602070000000001</c:v>
                </c:pt>
                <c:pt idx="5100">
                  <c:v>1.235419</c:v>
                </c:pt>
                <c:pt idx="5101">
                  <c:v>1.2101999999999999</c:v>
                </c:pt>
                <c:pt idx="5102">
                  <c:v>1.184925</c:v>
                </c:pt>
                <c:pt idx="5103">
                  <c:v>1.160104</c:v>
                </c:pt>
                <c:pt idx="5104">
                  <c:v>1.1363840000000001</c:v>
                </c:pt>
                <c:pt idx="5105">
                  <c:v>1.1142300000000001</c:v>
                </c:pt>
                <c:pt idx="5106">
                  <c:v>1.0939289999999999</c:v>
                </c:pt>
                <c:pt idx="5107">
                  <c:v>1.0757570000000001</c:v>
                </c:pt>
                <c:pt idx="5108">
                  <c:v>1.0601370000000001</c:v>
                </c:pt>
                <c:pt idx="5109">
                  <c:v>1.047628</c:v>
                </c:pt>
                <c:pt idx="5110">
                  <c:v>1.038586</c:v>
                </c:pt>
                <c:pt idx="5111">
                  <c:v>1.0331509999999999</c:v>
                </c:pt>
                <c:pt idx="5112">
                  <c:v>1.031398</c:v>
                </c:pt>
                <c:pt idx="5113">
                  <c:v>1.033175</c:v>
                </c:pt>
                <c:pt idx="5114">
                  <c:v>1.0381</c:v>
                </c:pt>
                <c:pt idx="5115">
                  <c:v>1.045903</c:v>
                </c:pt>
                <c:pt idx="5116">
                  <c:v>1.0562720000000001</c:v>
                </c:pt>
                <c:pt idx="5117">
                  <c:v>1.0686960000000001</c:v>
                </c:pt>
                <c:pt idx="5118">
                  <c:v>1.082792</c:v>
                </c:pt>
                <c:pt idx="5119">
                  <c:v>1.0982970000000001</c:v>
                </c:pt>
                <c:pt idx="5120">
                  <c:v>1.1149070000000001</c:v>
                </c:pt>
                <c:pt idx="5121">
                  <c:v>1.132287</c:v>
                </c:pt>
                <c:pt idx="5122">
                  <c:v>1.1500919999999999</c:v>
                </c:pt>
                <c:pt idx="5123">
                  <c:v>1.1679710000000001</c:v>
                </c:pt>
                <c:pt idx="5124">
                  <c:v>1.1855469999999999</c:v>
                </c:pt>
                <c:pt idx="5125">
                  <c:v>1.2023980000000001</c:v>
                </c:pt>
                <c:pt idx="5126">
                  <c:v>1.217886</c:v>
                </c:pt>
                <c:pt idx="5127">
                  <c:v>1.2311829999999999</c:v>
                </c:pt>
                <c:pt idx="5128">
                  <c:v>1.241657</c:v>
                </c:pt>
                <c:pt idx="5129">
                  <c:v>1.2489380000000001</c:v>
                </c:pt>
                <c:pt idx="5130">
                  <c:v>1.2528079999999999</c:v>
                </c:pt>
                <c:pt idx="5131">
                  <c:v>1.2533879999999999</c:v>
                </c:pt>
                <c:pt idx="5132">
                  <c:v>1.2511350000000001</c:v>
                </c:pt>
                <c:pt idx="5133">
                  <c:v>1.2464949999999999</c:v>
                </c:pt>
                <c:pt idx="5134">
                  <c:v>1.2396959999999999</c:v>
                </c:pt>
                <c:pt idx="5135">
                  <c:v>1.2308619999999999</c:v>
                </c:pt>
                <c:pt idx="5136">
                  <c:v>1.220286</c:v>
                </c:pt>
                <c:pt idx="5137">
                  <c:v>1.208548</c:v>
                </c:pt>
                <c:pt idx="5138">
                  <c:v>1.1961550000000001</c:v>
                </c:pt>
                <c:pt idx="5139">
                  <c:v>1.1833819999999999</c:v>
                </c:pt>
                <c:pt idx="5140">
                  <c:v>1.1706049999999999</c:v>
                </c:pt>
                <c:pt idx="5141">
                  <c:v>1.1581790000000001</c:v>
                </c:pt>
                <c:pt idx="5142">
                  <c:v>1.1463159999999999</c:v>
                </c:pt>
                <c:pt idx="5143">
                  <c:v>1.135283</c:v>
                </c:pt>
                <c:pt idx="5144">
                  <c:v>1.1253979999999999</c:v>
                </c:pt>
                <c:pt idx="5145">
                  <c:v>1.116989</c:v>
                </c:pt>
                <c:pt idx="5146">
                  <c:v>1.110314</c:v>
                </c:pt>
                <c:pt idx="5147">
                  <c:v>1.105507</c:v>
                </c:pt>
                <c:pt idx="5148">
                  <c:v>1.1023890000000001</c:v>
                </c:pt>
                <c:pt idx="5149">
                  <c:v>1.1005069999999999</c:v>
                </c:pt>
                <c:pt idx="5150">
                  <c:v>1.099534</c:v>
                </c:pt>
                <c:pt idx="5151">
                  <c:v>1.099334</c:v>
                </c:pt>
                <c:pt idx="5152">
                  <c:v>1.0998220000000001</c:v>
                </c:pt>
                <c:pt idx="5153">
                  <c:v>1.1009389999999999</c:v>
                </c:pt>
                <c:pt idx="5154">
                  <c:v>1.102597</c:v>
                </c:pt>
                <c:pt idx="5155">
                  <c:v>1.10463</c:v>
                </c:pt>
                <c:pt idx="5156">
                  <c:v>1.1067769999999999</c:v>
                </c:pt>
                <c:pt idx="5157">
                  <c:v>1.1088499999999999</c:v>
                </c:pt>
                <c:pt idx="5158">
                  <c:v>1.1107499999999999</c:v>
                </c:pt>
                <c:pt idx="5159">
                  <c:v>1.1121719999999999</c:v>
                </c:pt>
                <c:pt idx="5160">
                  <c:v>1.1127880000000001</c:v>
                </c:pt>
                <c:pt idx="5161">
                  <c:v>1.1124480000000001</c:v>
                </c:pt>
                <c:pt idx="5162">
                  <c:v>1.1108880000000001</c:v>
                </c:pt>
                <c:pt idx="5163">
                  <c:v>1.107791</c:v>
                </c:pt>
                <c:pt idx="5164">
                  <c:v>1.102992</c:v>
                </c:pt>
                <c:pt idx="5165">
                  <c:v>1.096517</c:v>
                </c:pt>
                <c:pt idx="5166">
                  <c:v>1.0885830000000001</c:v>
                </c:pt>
                <c:pt idx="5167">
                  <c:v>1.0795619999999999</c:v>
                </c:pt>
                <c:pt idx="5168">
                  <c:v>1.0699369999999999</c:v>
                </c:pt>
                <c:pt idx="5169">
                  <c:v>1.060095</c:v>
                </c:pt>
                <c:pt idx="5170">
                  <c:v>1.0503009999999999</c:v>
                </c:pt>
                <c:pt idx="5171">
                  <c:v>1.0408440000000001</c:v>
                </c:pt>
                <c:pt idx="5172">
                  <c:v>1.0320119999999999</c:v>
                </c:pt>
                <c:pt idx="5173">
                  <c:v>1.0242150000000001</c:v>
                </c:pt>
                <c:pt idx="5174">
                  <c:v>1.017941</c:v>
                </c:pt>
                <c:pt idx="5175">
                  <c:v>1.013555</c:v>
                </c:pt>
                <c:pt idx="5176">
                  <c:v>1.011279</c:v>
                </c:pt>
                <c:pt idx="5177">
                  <c:v>1.0111829999999999</c:v>
                </c:pt>
                <c:pt idx="5178">
                  <c:v>1.0131969999999999</c:v>
                </c:pt>
                <c:pt idx="5179">
                  <c:v>1.0171330000000001</c:v>
                </c:pt>
                <c:pt idx="5180">
                  <c:v>1.0228630000000001</c:v>
                </c:pt>
                <c:pt idx="5181">
                  <c:v>1.030178</c:v>
                </c:pt>
                <c:pt idx="5182">
                  <c:v>1.038465</c:v>
                </c:pt>
                <c:pt idx="5183">
                  <c:v>1.047059</c:v>
                </c:pt>
                <c:pt idx="5184">
                  <c:v>1.055436</c:v>
                </c:pt>
                <c:pt idx="5185">
                  <c:v>1.063107</c:v>
                </c:pt>
                <c:pt idx="5186">
                  <c:v>1.0696749999999999</c:v>
                </c:pt>
                <c:pt idx="5187">
                  <c:v>1.074872</c:v>
                </c:pt>
                <c:pt idx="5188">
                  <c:v>1.078721</c:v>
                </c:pt>
                <c:pt idx="5189">
                  <c:v>1.0814999999999999</c:v>
                </c:pt>
                <c:pt idx="5190">
                  <c:v>1.083197</c:v>
                </c:pt>
                <c:pt idx="5191">
                  <c:v>1.0834710000000001</c:v>
                </c:pt>
                <c:pt idx="5192">
                  <c:v>1.0822799999999999</c:v>
                </c:pt>
                <c:pt idx="5193">
                  <c:v>1.079879</c:v>
                </c:pt>
                <c:pt idx="5194">
                  <c:v>1.076335</c:v>
                </c:pt>
                <c:pt idx="5195">
                  <c:v>1.0715399999999999</c:v>
                </c:pt>
                <c:pt idx="5196">
                  <c:v>1.0653919999999999</c:v>
                </c:pt>
                <c:pt idx="5197">
                  <c:v>1.05783</c:v>
                </c:pt>
                <c:pt idx="5198">
                  <c:v>1.0488770000000001</c:v>
                </c:pt>
                <c:pt idx="5199">
                  <c:v>1.0386839999999999</c:v>
                </c:pt>
                <c:pt idx="5200">
                  <c:v>1.0277069999999999</c:v>
                </c:pt>
                <c:pt idx="5201">
                  <c:v>1.016691</c:v>
                </c:pt>
                <c:pt idx="5202">
                  <c:v>1.0061359999999999</c:v>
                </c:pt>
                <c:pt idx="5203">
                  <c:v>0.99624100000000004</c:v>
                </c:pt>
                <c:pt idx="5204">
                  <c:v>0.98735499999999998</c:v>
                </c:pt>
                <c:pt idx="5205">
                  <c:v>0.97979099999999997</c:v>
                </c:pt>
                <c:pt idx="5206">
                  <c:v>0.97382299999999999</c:v>
                </c:pt>
                <c:pt idx="5207">
                  <c:v>0.97000699999999995</c:v>
                </c:pt>
                <c:pt idx="5208">
                  <c:v>0.96883600000000003</c:v>
                </c:pt>
                <c:pt idx="5209">
                  <c:v>0.97054300000000004</c:v>
                </c:pt>
                <c:pt idx="5210">
                  <c:v>0.97522799999999998</c:v>
                </c:pt>
                <c:pt idx="5211">
                  <c:v>0.98285800000000001</c:v>
                </c:pt>
                <c:pt idx="5212">
                  <c:v>0.99328499999999997</c:v>
                </c:pt>
                <c:pt idx="5213">
                  <c:v>1.0062660000000001</c:v>
                </c:pt>
                <c:pt idx="5214">
                  <c:v>1.021477</c:v>
                </c:pt>
                <c:pt idx="5215">
                  <c:v>1.0384910000000001</c:v>
                </c:pt>
                <c:pt idx="5216">
                  <c:v>1.0567789999999999</c:v>
                </c:pt>
                <c:pt idx="5217">
                  <c:v>1.075728</c:v>
                </c:pt>
                <c:pt idx="5218">
                  <c:v>1.094714</c:v>
                </c:pt>
                <c:pt idx="5219">
                  <c:v>1.113189</c:v>
                </c:pt>
                <c:pt idx="5220">
                  <c:v>1.130755</c:v>
                </c:pt>
                <c:pt idx="5221">
                  <c:v>1.1471819999999999</c:v>
                </c:pt>
                <c:pt idx="5222">
                  <c:v>1.162369</c:v>
                </c:pt>
                <c:pt idx="5223">
                  <c:v>1.1762840000000001</c:v>
                </c:pt>
                <c:pt idx="5224">
                  <c:v>1.188903</c:v>
                </c:pt>
                <c:pt idx="5225">
                  <c:v>1.20018</c:v>
                </c:pt>
                <c:pt idx="5226">
                  <c:v>1.210051</c:v>
                </c:pt>
                <c:pt idx="5227">
                  <c:v>1.2184489999999999</c:v>
                </c:pt>
                <c:pt idx="5228">
                  <c:v>1.2253229999999999</c:v>
                </c:pt>
                <c:pt idx="5229">
                  <c:v>1.2306490000000001</c:v>
                </c:pt>
                <c:pt idx="5230">
                  <c:v>1.234443</c:v>
                </c:pt>
                <c:pt idx="5231">
                  <c:v>1.2367710000000001</c:v>
                </c:pt>
                <c:pt idx="5232">
                  <c:v>1.2377560000000001</c:v>
                </c:pt>
                <c:pt idx="5233">
                  <c:v>1.2375830000000001</c:v>
                </c:pt>
                <c:pt idx="5234">
                  <c:v>1.236494</c:v>
                </c:pt>
                <c:pt idx="5235">
                  <c:v>1.2347779999999999</c:v>
                </c:pt>
                <c:pt idx="5236">
                  <c:v>1.2327600000000001</c:v>
                </c:pt>
                <c:pt idx="5237">
                  <c:v>1.2307790000000001</c:v>
                </c:pt>
                <c:pt idx="5238">
                  <c:v>1.2291780000000001</c:v>
                </c:pt>
                <c:pt idx="5239">
                  <c:v>1.228281</c:v>
                </c:pt>
                <c:pt idx="5240">
                  <c:v>1.2283809999999999</c:v>
                </c:pt>
                <c:pt idx="5241">
                  <c:v>1.229722</c:v>
                </c:pt>
                <c:pt idx="5242">
                  <c:v>1.232486</c:v>
                </c:pt>
                <c:pt idx="5243">
                  <c:v>1.23678</c:v>
                </c:pt>
                <c:pt idx="5244">
                  <c:v>1.242629</c:v>
                </c:pt>
                <c:pt idx="5245">
                  <c:v>1.2499670000000001</c:v>
                </c:pt>
                <c:pt idx="5246">
                  <c:v>1.25864</c:v>
                </c:pt>
                <c:pt idx="5247">
                  <c:v>1.2684059999999999</c:v>
                </c:pt>
                <c:pt idx="5248">
                  <c:v>1.27895</c:v>
                </c:pt>
                <c:pt idx="5249">
                  <c:v>1.289906</c:v>
                </c:pt>
                <c:pt idx="5250">
                  <c:v>1.3008839999999999</c:v>
                </c:pt>
                <c:pt idx="5251">
                  <c:v>1.311496</c:v>
                </c:pt>
                <c:pt idx="5252">
                  <c:v>1.3213870000000001</c:v>
                </c:pt>
                <c:pt idx="5253">
                  <c:v>1.3302529999999999</c:v>
                </c:pt>
                <c:pt idx="5254">
                  <c:v>1.3378479999999999</c:v>
                </c:pt>
                <c:pt idx="5255">
                  <c:v>1.3441510000000001</c:v>
                </c:pt>
                <c:pt idx="5256">
                  <c:v>1.3493569999999999</c:v>
                </c:pt>
                <c:pt idx="5257">
                  <c:v>1.3535410000000001</c:v>
                </c:pt>
                <c:pt idx="5258">
                  <c:v>1.3566499999999999</c:v>
                </c:pt>
                <c:pt idx="5259">
                  <c:v>1.3586609999999999</c:v>
                </c:pt>
                <c:pt idx="5260">
                  <c:v>1.3594139999999999</c:v>
                </c:pt>
                <c:pt idx="5261">
                  <c:v>1.358614</c:v>
                </c:pt>
                <c:pt idx="5262">
                  <c:v>1.3561589999999999</c:v>
                </c:pt>
                <c:pt idx="5263">
                  <c:v>1.3521430000000001</c:v>
                </c:pt>
                <c:pt idx="5264">
                  <c:v>1.346697</c:v>
                </c:pt>
                <c:pt idx="5265">
                  <c:v>1.340001</c:v>
                </c:pt>
                <c:pt idx="5266">
                  <c:v>1.3322929999999999</c:v>
                </c:pt>
                <c:pt idx="5267">
                  <c:v>1.3238730000000001</c:v>
                </c:pt>
                <c:pt idx="5268">
                  <c:v>1.315099</c:v>
                </c:pt>
                <c:pt idx="5269">
                  <c:v>1.3063659999999999</c:v>
                </c:pt>
                <c:pt idx="5270">
                  <c:v>1.2980529999999999</c:v>
                </c:pt>
                <c:pt idx="5271">
                  <c:v>1.2904709999999999</c:v>
                </c:pt>
                <c:pt idx="5272">
                  <c:v>1.2838039999999999</c:v>
                </c:pt>
                <c:pt idx="5273">
                  <c:v>1.278098</c:v>
                </c:pt>
                <c:pt idx="5274">
                  <c:v>1.2732810000000001</c:v>
                </c:pt>
                <c:pt idx="5275">
                  <c:v>1.2692209999999999</c:v>
                </c:pt>
                <c:pt idx="5276">
                  <c:v>1.2657879999999999</c:v>
                </c:pt>
                <c:pt idx="5277">
                  <c:v>1.262885</c:v>
                </c:pt>
                <c:pt idx="5278">
                  <c:v>1.2604599999999999</c:v>
                </c:pt>
                <c:pt idx="5279">
                  <c:v>1.25847</c:v>
                </c:pt>
                <c:pt idx="5280">
                  <c:v>1.2568550000000001</c:v>
                </c:pt>
                <c:pt idx="5281">
                  <c:v>1.2555149999999999</c:v>
                </c:pt>
                <c:pt idx="5282">
                  <c:v>1.254305</c:v>
                </c:pt>
                <c:pt idx="5283">
                  <c:v>1.2530509999999999</c:v>
                </c:pt>
                <c:pt idx="5284">
                  <c:v>1.251566</c:v>
                </c:pt>
                <c:pt idx="5285">
                  <c:v>1.2496640000000001</c:v>
                </c:pt>
                <c:pt idx="5286">
                  <c:v>1.247174</c:v>
                </c:pt>
                <c:pt idx="5287">
                  <c:v>1.2439469999999999</c:v>
                </c:pt>
                <c:pt idx="5288">
                  <c:v>1.23986</c:v>
                </c:pt>
                <c:pt idx="5289">
                  <c:v>1.2348220000000001</c:v>
                </c:pt>
                <c:pt idx="5290">
                  <c:v>1.2287729999999999</c:v>
                </c:pt>
                <c:pt idx="5291">
                  <c:v>1.221684</c:v>
                </c:pt>
                <c:pt idx="5292">
                  <c:v>1.213552</c:v>
                </c:pt>
                <c:pt idx="5293">
                  <c:v>1.2044010000000001</c:v>
                </c:pt>
                <c:pt idx="5294">
                  <c:v>1.194285</c:v>
                </c:pt>
                <c:pt idx="5295">
                  <c:v>1.1832830000000001</c:v>
                </c:pt>
                <c:pt idx="5296">
                  <c:v>1.1715089999999999</c:v>
                </c:pt>
                <c:pt idx="5297">
                  <c:v>1.159111</c:v>
                </c:pt>
                <c:pt idx="5298">
                  <c:v>1.1462760000000001</c:v>
                </c:pt>
                <c:pt idx="5299">
                  <c:v>1.13323</c:v>
                </c:pt>
                <c:pt idx="5300">
                  <c:v>1.1202259999999999</c:v>
                </c:pt>
                <c:pt idx="5301">
                  <c:v>1.107532</c:v>
                </c:pt>
                <c:pt idx="5302">
                  <c:v>1.095415</c:v>
                </c:pt>
                <c:pt idx="5303">
                  <c:v>1.084117</c:v>
                </c:pt>
                <c:pt idx="5304">
                  <c:v>1.0738380000000001</c:v>
                </c:pt>
                <c:pt idx="5305">
                  <c:v>1.0647310000000001</c:v>
                </c:pt>
                <c:pt idx="5306">
                  <c:v>1.0568900000000001</c:v>
                </c:pt>
                <c:pt idx="5307">
                  <c:v>1.05036</c:v>
                </c:pt>
                <c:pt idx="5308">
                  <c:v>1.045145</c:v>
                </c:pt>
                <c:pt idx="5309">
                  <c:v>1.0412189999999999</c:v>
                </c:pt>
                <c:pt idx="5310">
                  <c:v>1.038529</c:v>
                </c:pt>
                <c:pt idx="5311">
                  <c:v>1.0370079999999999</c:v>
                </c:pt>
                <c:pt idx="5312">
                  <c:v>1.0365660000000001</c:v>
                </c:pt>
                <c:pt idx="5313">
                  <c:v>1.037102</c:v>
                </c:pt>
                <c:pt idx="5314">
                  <c:v>1.0384930000000001</c:v>
                </c:pt>
                <c:pt idx="5315">
                  <c:v>1.04044</c:v>
                </c:pt>
                <c:pt idx="5316">
                  <c:v>1.042473</c:v>
                </c:pt>
                <c:pt idx="5317">
                  <c:v>1.044276</c:v>
                </c:pt>
                <c:pt idx="5318">
                  <c:v>1.0456989999999999</c:v>
                </c:pt>
                <c:pt idx="5319">
                  <c:v>1.046597</c:v>
                </c:pt>
                <c:pt idx="5320">
                  <c:v>1.046835</c:v>
                </c:pt>
                <c:pt idx="5321">
                  <c:v>1.046295</c:v>
                </c:pt>
                <c:pt idx="5322">
                  <c:v>1.0448729999999999</c:v>
                </c:pt>
                <c:pt idx="5323">
                  <c:v>1.042486</c:v>
                </c:pt>
                <c:pt idx="5324">
                  <c:v>1.0390649999999999</c:v>
                </c:pt>
                <c:pt idx="5325">
                  <c:v>1.034548</c:v>
                </c:pt>
                <c:pt idx="5326">
                  <c:v>1.0288759999999999</c:v>
                </c:pt>
                <c:pt idx="5327">
                  <c:v>1.0219800000000001</c:v>
                </c:pt>
                <c:pt idx="5328">
                  <c:v>1.0139480000000001</c:v>
                </c:pt>
                <c:pt idx="5329">
                  <c:v>1.005034</c:v>
                </c:pt>
                <c:pt idx="5330">
                  <c:v>0.99536999999999998</c:v>
                </c:pt>
                <c:pt idx="5331">
                  <c:v>0.98499800000000004</c:v>
                </c:pt>
                <c:pt idx="5332">
                  <c:v>0.97406499999999996</c:v>
                </c:pt>
                <c:pt idx="5333">
                  <c:v>0.962982</c:v>
                </c:pt>
                <c:pt idx="5334">
                  <c:v>0.95239200000000002</c:v>
                </c:pt>
                <c:pt idx="5335">
                  <c:v>0.942801</c:v>
                </c:pt>
                <c:pt idx="5336">
                  <c:v>0.93454000000000004</c:v>
                </c:pt>
                <c:pt idx="5337">
                  <c:v>0.92790799999999996</c:v>
                </c:pt>
                <c:pt idx="5338">
                  <c:v>0.92317199999999999</c:v>
                </c:pt>
                <c:pt idx="5339">
                  <c:v>0.92057800000000001</c:v>
                </c:pt>
                <c:pt idx="5340">
                  <c:v>0.92019600000000001</c:v>
                </c:pt>
                <c:pt idx="5341">
                  <c:v>0.92208999999999997</c:v>
                </c:pt>
                <c:pt idx="5342">
                  <c:v>0.92663099999999998</c:v>
                </c:pt>
                <c:pt idx="5343">
                  <c:v>0.93415199999999998</c:v>
                </c:pt>
                <c:pt idx="5344">
                  <c:v>0.94476199999999999</c:v>
                </c:pt>
                <c:pt idx="5345">
                  <c:v>0.95832600000000001</c:v>
                </c:pt>
                <c:pt idx="5346">
                  <c:v>0.97446900000000003</c:v>
                </c:pt>
                <c:pt idx="5347">
                  <c:v>0.99275400000000003</c:v>
                </c:pt>
                <c:pt idx="5348">
                  <c:v>1.012683</c:v>
                </c:pt>
                <c:pt idx="5349">
                  <c:v>1.033863</c:v>
                </c:pt>
                <c:pt idx="5350">
                  <c:v>1.0559799999999999</c:v>
                </c:pt>
                <c:pt idx="5351">
                  <c:v>1.078808</c:v>
                </c:pt>
                <c:pt idx="5352">
                  <c:v>1.1022240000000001</c:v>
                </c:pt>
                <c:pt idx="5353">
                  <c:v>1.125929</c:v>
                </c:pt>
                <c:pt idx="5354">
                  <c:v>1.1494949999999999</c:v>
                </c:pt>
                <c:pt idx="5355">
                  <c:v>1.17255</c:v>
                </c:pt>
                <c:pt idx="5356">
                  <c:v>1.1947700000000001</c:v>
                </c:pt>
                <c:pt idx="5357">
                  <c:v>1.215851</c:v>
                </c:pt>
                <c:pt idx="5358">
                  <c:v>1.2354609999999999</c:v>
                </c:pt>
                <c:pt idx="5359">
                  <c:v>1.253228</c:v>
                </c:pt>
                <c:pt idx="5360">
                  <c:v>1.268751</c:v>
                </c:pt>
                <c:pt idx="5361">
                  <c:v>1.281679</c:v>
                </c:pt>
                <c:pt idx="5362">
                  <c:v>1.2918019999999999</c:v>
                </c:pt>
                <c:pt idx="5363">
                  <c:v>1.2991239999999999</c:v>
                </c:pt>
                <c:pt idx="5364">
                  <c:v>1.3038860000000001</c:v>
                </c:pt>
                <c:pt idx="5365">
                  <c:v>1.306352</c:v>
                </c:pt>
                <c:pt idx="5366">
                  <c:v>1.306724</c:v>
                </c:pt>
                <c:pt idx="5367">
                  <c:v>1.3055289999999999</c:v>
                </c:pt>
                <c:pt idx="5368">
                  <c:v>1.3035490000000001</c:v>
                </c:pt>
                <c:pt idx="5369">
                  <c:v>1.3013030000000001</c:v>
                </c:pt>
                <c:pt idx="5370">
                  <c:v>1.299059</c:v>
                </c:pt>
                <c:pt idx="5371">
                  <c:v>1.2970360000000001</c:v>
                </c:pt>
                <c:pt idx="5372">
                  <c:v>1.29542</c:v>
                </c:pt>
                <c:pt idx="5373">
                  <c:v>1.2943819999999999</c:v>
                </c:pt>
                <c:pt idx="5374">
                  <c:v>1.2940640000000001</c:v>
                </c:pt>
                <c:pt idx="5375">
                  <c:v>1.294573</c:v>
                </c:pt>
                <c:pt idx="5376">
                  <c:v>1.2959609999999999</c:v>
                </c:pt>
                <c:pt idx="5377">
                  <c:v>1.2982260000000001</c:v>
                </c:pt>
                <c:pt idx="5378">
                  <c:v>1.3013140000000001</c:v>
                </c:pt>
                <c:pt idx="5379">
                  <c:v>1.3051360000000001</c:v>
                </c:pt>
                <c:pt idx="5380">
                  <c:v>1.309601</c:v>
                </c:pt>
                <c:pt idx="5381">
                  <c:v>1.3146370000000001</c:v>
                </c:pt>
                <c:pt idx="5382">
                  <c:v>1.3201959999999999</c:v>
                </c:pt>
                <c:pt idx="5383">
                  <c:v>1.326227</c:v>
                </c:pt>
                <c:pt idx="5384">
                  <c:v>1.3326279999999999</c:v>
                </c:pt>
                <c:pt idx="5385">
                  <c:v>1.3392250000000001</c:v>
                </c:pt>
                <c:pt idx="5386">
                  <c:v>1.3457669999999999</c:v>
                </c:pt>
                <c:pt idx="5387">
                  <c:v>1.3519589999999999</c:v>
                </c:pt>
                <c:pt idx="5388">
                  <c:v>1.357491</c:v>
                </c:pt>
                <c:pt idx="5389">
                  <c:v>1.3620559999999999</c:v>
                </c:pt>
                <c:pt idx="5390">
                  <c:v>1.3653550000000001</c:v>
                </c:pt>
                <c:pt idx="5391">
                  <c:v>1.367265</c:v>
                </c:pt>
                <c:pt idx="5392">
                  <c:v>1.367847</c:v>
                </c:pt>
                <c:pt idx="5393">
                  <c:v>1.3670469999999999</c:v>
                </c:pt>
                <c:pt idx="5394">
                  <c:v>1.3647180000000001</c:v>
                </c:pt>
                <c:pt idx="5395">
                  <c:v>1.360811</c:v>
                </c:pt>
                <c:pt idx="5396">
                  <c:v>1.355378</c:v>
                </c:pt>
                <c:pt idx="5397">
                  <c:v>1.348573</c:v>
                </c:pt>
                <c:pt idx="5398">
                  <c:v>1.3406400000000001</c:v>
                </c:pt>
                <c:pt idx="5399">
                  <c:v>1.331725</c:v>
                </c:pt>
                <c:pt idx="5400">
                  <c:v>1.3218570000000001</c:v>
                </c:pt>
                <c:pt idx="5401">
                  <c:v>1.3112539999999999</c:v>
                </c:pt>
                <c:pt idx="5402">
                  <c:v>1.300314</c:v>
                </c:pt>
                <c:pt idx="5403">
                  <c:v>1.28945</c:v>
                </c:pt>
                <c:pt idx="5404">
                  <c:v>1.279077</c:v>
                </c:pt>
                <c:pt idx="5405">
                  <c:v>1.2695939999999999</c:v>
                </c:pt>
                <c:pt idx="5406">
                  <c:v>1.261347</c:v>
                </c:pt>
                <c:pt idx="5407">
                  <c:v>1.2545850000000001</c:v>
                </c:pt>
                <c:pt idx="5408">
                  <c:v>1.249422</c:v>
                </c:pt>
                <c:pt idx="5409">
                  <c:v>1.2458309999999999</c:v>
                </c:pt>
                <c:pt idx="5410">
                  <c:v>1.243655</c:v>
                </c:pt>
                <c:pt idx="5411">
                  <c:v>1.2426470000000001</c:v>
                </c:pt>
                <c:pt idx="5412">
                  <c:v>1.2426630000000001</c:v>
                </c:pt>
                <c:pt idx="5413">
                  <c:v>1.2437</c:v>
                </c:pt>
                <c:pt idx="5414">
                  <c:v>1.2456039999999999</c:v>
                </c:pt>
                <c:pt idx="5415">
                  <c:v>1.248103</c:v>
                </c:pt>
                <c:pt idx="5416">
                  <c:v>1.251001</c:v>
                </c:pt>
                <c:pt idx="5417">
                  <c:v>1.2541789999999999</c:v>
                </c:pt>
                <c:pt idx="5418">
                  <c:v>1.257568</c:v>
                </c:pt>
                <c:pt idx="5419">
                  <c:v>1.261115</c:v>
                </c:pt>
                <c:pt idx="5420">
                  <c:v>1.2647539999999999</c:v>
                </c:pt>
                <c:pt idx="5421">
                  <c:v>1.2684040000000001</c:v>
                </c:pt>
                <c:pt idx="5422">
                  <c:v>1.2719720000000001</c:v>
                </c:pt>
                <c:pt idx="5423">
                  <c:v>1.2752220000000001</c:v>
                </c:pt>
                <c:pt idx="5424">
                  <c:v>1.2777890000000001</c:v>
                </c:pt>
                <c:pt idx="5425">
                  <c:v>1.2795209999999999</c:v>
                </c:pt>
                <c:pt idx="5426">
                  <c:v>1.2804720000000001</c:v>
                </c:pt>
                <c:pt idx="5427">
                  <c:v>1.2807249999999999</c:v>
                </c:pt>
                <c:pt idx="5428">
                  <c:v>1.280518</c:v>
                </c:pt>
                <c:pt idx="5429">
                  <c:v>1.280222</c:v>
                </c:pt>
                <c:pt idx="5430">
                  <c:v>1.2800130000000001</c:v>
                </c:pt>
                <c:pt idx="5431">
                  <c:v>1.2798890000000001</c:v>
                </c:pt>
                <c:pt idx="5432">
                  <c:v>1.279863</c:v>
                </c:pt>
                <c:pt idx="5433">
                  <c:v>1.2799830000000001</c:v>
                </c:pt>
                <c:pt idx="5434">
                  <c:v>1.2803260000000001</c:v>
                </c:pt>
                <c:pt idx="5435">
                  <c:v>1.2809790000000001</c:v>
                </c:pt>
                <c:pt idx="5436">
                  <c:v>1.282027</c:v>
                </c:pt>
                <c:pt idx="5437">
                  <c:v>1.283547</c:v>
                </c:pt>
                <c:pt idx="5438">
                  <c:v>1.2854669999999999</c:v>
                </c:pt>
                <c:pt idx="5439">
                  <c:v>1.2875939999999999</c:v>
                </c:pt>
                <c:pt idx="5440">
                  <c:v>1.289963</c:v>
                </c:pt>
                <c:pt idx="5441">
                  <c:v>1.2928249999999999</c:v>
                </c:pt>
                <c:pt idx="5442">
                  <c:v>1.296443</c:v>
                </c:pt>
                <c:pt idx="5443">
                  <c:v>1.3010250000000001</c:v>
                </c:pt>
                <c:pt idx="5444">
                  <c:v>1.306665</c:v>
                </c:pt>
                <c:pt idx="5445">
                  <c:v>1.313313</c:v>
                </c:pt>
                <c:pt idx="5446">
                  <c:v>1.320784</c:v>
                </c:pt>
                <c:pt idx="5447">
                  <c:v>1.3287990000000001</c:v>
                </c:pt>
                <c:pt idx="5448">
                  <c:v>1.337032</c:v>
                </c:pt>
                <c:pt idx="5449">
                  <c:v>1.34514</c:v>
                </c:pt>
                <c:pt idx="5450">
                  <c:v>1.35277</c:v>
                </c:pt>
                <c:pt idx="5451">
                  <c:v>1.3595649999999999</c:v>
                </c:pt>
                <c:pt idx="5452">
                  <c:v>1.365175</c:v>
                </c:pt>
                <c:pt idx="5453">
                  <c:v>1.3692880000000001</c:v>
                </c:pt>
                <c:pt idx="5454">
                  <c:v>1.3716680000000001</c:v>
                </c:pt>
                <c:pt idx="5455">
                  <c:v>1.3721939999999999</c:v>
                </c:pt>
                <c:pt idx="5456">
                  <c:v>1.370862</c:v>
                </c:pt>
                <c:pt idx="5457">
                  <c:v>1.3677649999999999</c:v>
                </c:pt>
                <c:pt idx="5458">
                  <c:v>1.3630530000000001</c:v>
                </c:pt>
                <c:pt idx="5459">
                  <c:v>1.3568979999999999</c:v>
                </c:pt>
                <c:pt idx="5460">
                  <c:v>1.3494699999999999</c:v>
                </c:pt>
                <c:pt idx="5461">
                  <c:v>1.3409359999999999</c:v>
                </c:pt>
                <c:pt idx="5462">
                  <c:v>1.3314509999999999</c:v>
                </c:pt>
                <c:pt idx="5463">
                  <c:v>1.3211630000000001</c:v>
                </c:pt>
                <c:pt idx="5464">
                  <c:v>1.310211</c:v>
                </c:pt>
                <c:pt idx="5465">
                  <c:v>1.298883</c:v>
                </c:pt>
                <c:pt idx="5466">
                  <c:v>1.287622</c:v>
                </c:pt>
                <c:pt idx="5467">
                  <c:v>1.2767010000000001</c:v>
                </c:pt>
                <c:pt idx="5468">
                  <c:v>1.266227</c:v>
                </c:pt>
                <c:pt idx="5469">
                  <c:v>1.256313</c:v>
                </c:pt>
                <c:pt idx="5470">
                  <c:v>1.2469209999999999</c:v>
                </c:pt>
                <c:pt idx="5471">
                  <c:v>1.237868</c:v>
                </c:pt>
                <c:pt idx="5472">
                  <c:v>1.2291529999999999</c:v>
                </c:pt>
                <c:pt idx="5473">
                  <c:v>1.2209540000000001</c:v>
                </c:pt>
                <c:pt idx="5474">
                  <c:v>1.213452</c:v>
                </c:pt>
                <c:pt idx="5475">
                  <c:v>1.2068289999999999</c:v>
                </c:pt>
                <c:pt idx="5476">
                  <c:v>1.2012510000000001</c:v>
                </c:pt>
                <c:pt idx="5477">
                  <c:v>1.196871</c:v>
                </c:pt>
                <c:pt idx="5478">
                  <c:v>1.193813</c:v>
                </c:pt>
                <c:pt idx="5479">
                  <c:v>1.192153</c:v>
                </c:pt>
                <c:pt idx="5480">
                  <c:v>1.1918820000000001</c:v>
                </c:pt>
                <c:pt idx="5481">
                  <c:v>1.1928639999999999</c:v>
                </c:pt>
                <c:pt idx="5482">
                  <c:v>1.194809</c:v>
                </c:pt>
                <c:pt idx="5483">
                  <c:v>1.197281</c:v>
                </c:pt>
                <c:pt idx="5484">
                  <c:v>1.1997500000000001</c:v>
                </c:pt>
                <c:pt idx="5485">
                  <c:v>1.201681</c:v>
                </c:pt>
                <c:pt idx="5486">
                  <c:v>1.2026159999999999</c:v>
                </c:pt>
                <c:pt idx="5487">
                  <c:v>1.2022409999999999</c:v>
                </c:pt>
                <c:pt idx="5488">
                  <c:v>1.200396</c:v>
                </c:pt>
                <c:pt idx="5489">
                  <c:v>1.1970590000000001</c:v>
                </c:pt>
                <c:pt idx="5490">
                  <c:v>1.1923010000000001</c:v>
                </c:pt>
                <c:pt idx="5491">
                  <c:v>1.1862509999999999</c:v>
                </c:pt>
                <c:pt idx="5492">
                  <c:v>1.179071</c:v>
                </c:pt>
                <c:pt idx="5493">
                  <c:v>1.1709430000000001</c:v>
                </c:pt>
                <c:pt idx="5494">
                  <c:v>1.162061</c:v>
                </c:pt>
                <c:pt idx="5495">
                  <c:v>1.152623</c:v>
                </c:pt>
                <c:pt idx="5496">
                  <c:v>1.1429830000000001</c:v>
                </c:pt>
                <c:pt idx="5497">
                  <c:v>1.1336470000000001</c:v>
                </c:pt>
                <c:pt idx="5498">
                  <c:v>1.124941</c:v>
                </c:pt>
                <c:pt idx="5499">
                  <c:v>1.116852</c:v>
                </c:pt>
                <c:pt idx="5500">
                  <c:v>1.109189</c:v>
                </c:pt>
                <c:pt idx="5501">
                  <c:v>1.1019159999999999</c:v>
                </c:pt>
                <c:pt idx="5502">
                  <c:v>1.0951500000000001</c:v>
                </c:pt>
                <c:pt idx="5503">
                  <c:v>1.089005</c:v>
                </c:pt>
                <c:pt idx="5504">
                  <c:v>1.0835939999999999</c:v>
                </c:pt>
                <c:pt idx="5505">
                  <c:v>1.0790360000000001</c:v>
                </c:pt>
                <c:pt idx="5506">
                  <c:v>1.075467</c:v>
                </c:pt>
                <c:pt idx="5507">
                  <c:v>1.073045</c:v>
                </c:pt>
                <c:pt idx="5508">
                  <c:v>1.071952</c:v>
                </c:pt>
                <c:pt idx="5509">
                  <c:v>1.0722229999999999</c:v>
                </c:pt>
                <c:pt idx="5510">
                  <c:v>1.073706</c:v>
                </c:pt>
                <c:pt idx="5511">
                  <c:v>1.0763339999999999</c:v>
                </c:pt>
                <c:pt idx="5512">
                  <c:v>1.080068</c:v>
                </c:pt>
                <c:pt idx="5513">
                  <c:v>1.0845340000000001</c:v>
                </c:pt>
                <c:pt idx="5514">
                  <c:v>1.0890500000000001</c:v>
                </c:pt>
                <c:pt idx="5515">
                  <c:v>1.0930089999999999</c:v>
                </c:pt>
                <c:pt idx="5516">
                  <c:v>1.0961259999999999</c:v>
                </c:pt>
                <c:pt idx="5517">
                  <c:v>1.0983259999999999</c:v>
                </c:pt>
                <c:pt idx="5518">
                  <c:v>1.099437</c:v>
                </c:pt>
                <c:pt idx="5519">
                  <c:v>1.0991740000000001</c:v>
                </c:pt>
                <c:pt idx="5520">
                  <c:v>1.09745</c:v>
                </c:pt>
                <c:pt idx="5521">
                  <c:v>1.094355</c:v>
                </c:pt>
                <c:pt idx="5522">
                  <c:v>1.0896749999999999</c:v>
                </c:pt>
                <c:pt idx="5523">
                  <c:v>1.082902</c:v>
                </c:pt>
                <c:pt idx="5524">
                  <c:v>1.0737369999999999</c:v>
                </c:pt>
                <c:pt idx="5525">
                  <c:v>1.0621210000000001</c:v>
                </c:pt>
                <c:pt idx="5526">
                  <c:v>1.048087</c:v>
                </c:pt>
                <c:pt idx="5527">
                  <c:v>1.0317879999999999</c:v>
                </c:pt>
                <c:pt idx="5528">
                  <c:v>1.0134989999999999</c:v>
                </c:pt>
                <c:pt idx="5529">
                  <c:v>0.99362099999999998</c:v>
                </c:pt>
                <c:pt idx="5530">
                  <c:v>0.97266600000000003</c:v>
                </c:pt>
                <c:pt idx="5531">
                  <c:v>0.95121</c:v>
                </c:pt>
                <c:pt idx="5532">
                  <c:v>0.92983300000000002</c:v>
                </c:pt>
                <c:pt idx="5533">
                  <c:v>0.90904099999999999</c:v>
                </c:pt>
                <c:pt idx="5534">
                  <c:v>0.889212</c:v>
                </c:pt>
                <c:pt idx="5535">
                  <c:v>0.87057200000000001</c:v>
                </c:pt>
                <c:pt idx="5536">
                  <c:v>0.85320799999999997</c:v>
                </c:pt>
                <c:pt idx="5537">
                  <c:v>0.83710899999999999</c:v>
                </c:pt>
                <c:pt idx="5538">
                  <c:v>0.82222899999999999</c:v>
                </c:pt>
                <c:pt idx="5539">
                  <c:v>0.80854000000000004</c:v>
                </c:pt>
                <c:pt idx="5540">
                  <c:v>0.796068</c:v>
                </c:pt>
                <c:pt idx="5541">
                  <c:v>0.78489600000000004</c:v>
                </c:pt>
                <c:pt idx="5542">
                  <c:v>0.77512899999999996</c:v>
                </c:pt>
                <c:pt idx="5543">
                  <c:v>0.76700999999999997</c:v>
                </c:pt>
                <c:pt idx="5544">
                  <c:v>0.76089300000000004</c:v>
                </c:pt>
                <c:pt idx="5545">
                  <c:v>0.75689600000000001</c:v>
                </c:pt>
                <c:pt idx="5546">
                  <c:v>0.75491200000000003</c:v>
                </c:pt>
                <c:pt idx="5547">
                  <c:v>0.75477700000000003</c:v>
                </c:pt>
                <c:pt idx="5548">
                  <c:v>0.75628300000000004</c:v>
                </c:pt>
                <c:pt idx="5549">
                  <c:v>0.75919499999999995</c:v>
                </c:pt>
                <c:pt idx="5550">
                  <c:v>0.76309899999999997</c:v>
                </c:pt>
                <c:pt idx="5551">
                  <c:v>0.76742200000000005</c:v>
                </c:pt>
                <c:pt idx="5552">
                  <c:v>0.77176699999999998</c:v>
                </c:pt>
                <c:pt idx="5553">
                  <c:v>0.77608500000000002</c:v>
                </c:pt>
                <c:pt idx="5554">
                  <c:v>0.780532</c:v>
                </c:pt>
                <c:pt idx="5555">
                  <c:v>0.78515599999999997</c:v>
                </c:pt>
                <c:pt idx="5556">
                  <c:v>0.78990700000000003</c:v>
                </c:pt>
                <c:pt idx="5557">
                  <c:v>0.79480399999999995</c:v>
                </c:pt>
                <c:pt idx="5558">
                  <c:v>0.79991000000000001</c:v>
                </c:pt>
                <c:pt idx="5559">
                  <c:v>0.80530599999999997</c:v>
                </c:pt>
                <c:pt idx="5560">
                  <c:v>0.811056</c:v>
                </c:pt>
                <c:pt idx="5561">
                  <c:v>0.81720099999999996</c:v>
                </c:pt>
                <c:pt idx="5562">
                  <c:v>0.82376199999999999</c:v>
                </c:pt>
                <c:pt idx="5563">
                  <c:v>0.830762</c:v>
                </c:pt>
                <c:pt idx="5564">
                  <c:v>0.83826199999999995</c:v>
                </c:pt>
                <c:pt idx="5565">
                  <c:v>0.84637799999999996</c:v>
                </c:pt>
                <c:pt idx="5566">
                  <c:v>0.85513799999999995</c:v>
                </c:pt>
                <c:pt idx="5567">
                  <c:v>0.86447600000000002</c:v>
                </c:pt>
                <c:pt idx="5568">
                  <c:v>0.87451699999999999</c:v>
                </c:pt>
                <c:pt idx="5569">
                  <c:v>0.885517</c:v>
                </c:pt>
                <c:pt idx="5570">
                  <c:v>0.89763800000000005</c:v>
                </c:pt>
                <c:pt idx="5571">
                  <c:v>0.91109099999999998</c:v>
                </c:pt>
                <c:pt idx="5572">
                  <c:v>0.92615199999999998</c:v>
                </c:pt>
                <c:pt idx="5573">
                  <c:v>0.94287299999999996</c:v>
                </c:pt>
                <c:pt idx="5574">
                  <c:v>0.96112299999999995</c:v>
                </c:pt>
                <c:pt idx="5575">
                  <c:v>0.98075999999999997</c:v>
                </c:pt>
                <c:pt idx="5576">
                  <c:v>1.0014529999999999</c:v>
                </c:pt>
                <c:pt idx="5577">
                  <c:v>1.022672</c:v>
                </c:pt>
                <c:pt idx="5578">
                  <c:v>1.0439929999999999</c:v>
                </c:pt>
                <c:pt idx="5579">
                  <c:v>1.0651010000000001</c:v>
                </c:pt>
                <c:pt idx="5580">
                  <c:v>1.0856440000000001</c:v>
                </c:pt>
                <c:pt idx="5581">
                  <c:v>1.1052789999999999</c:v>
                </c:pt>
                <c:pt idx="5582">
                  <c:v>1.123885</c:v>
                </c:pt>
                <c:pt idx="5583">
                  <c:v>1.14161</c:v>
                </c:pt>
                <c:pt idx="5584">
                  <c:v>1.1585639999999999</c:v>
                </c:pt>
                <c:pt idx="5585">
                  <c:v>1.1747829999999999</c:v>
                </c:pt>
                <c:pt idx="5586">
                  <c:v>1.1903360000000001</c:v>
                </c:pt>
                <c:pt idx="5587">
                  <c:v>1.2052510000000001</c:v>
                </c:pt>
                <c:pt idx="5588">
                  <c:v>1.219462</c:v>
                </c:pt>
                <c:pt idx="5589">
                  <c:v>1.232971</c:v>
                </c:pt>
                <c:pt idx="5590">
                  <c:v>1.245879</c:v>
                </c:pt>
                <c:pt idx="5591">
                  <c:v>1.2581290000000001</c:v>
                </c:pt>
                <c:pt idx="5592">
                  <c:v>1.269577</c:v>
                </c:pt>
                <c:pt idx="5593">
                  <c:v>1.2800419999999999</c:v>
                </c:pt>
                <c:pt idx="5594">
                  <c:v>1.289323</c:v>
                </c:pt>
                <c:pt idx="5595">
                  <c:v>1.297507</c:v>
                </c:pt>
                <c:pt idx="5596">
                  <c:v>1.305086</c:v>
                </c:pt>
                <c:pt idx="5597">
                  <c:v>1.312737</c:v>
                </c:pt>
                <c:pt idx="5598">
                  <c:v>1.3209489999999999</c:v>
                </c:pt>
                <c:pt idx="5599">
                  <c:v>1.3299939999999999</c:v>
                </c:pt>
                <c:pt idx="5600">
                  <c:v>1.340085</c:v>
                </c:pt>
                <c:pt idx="5601">
                  <c:v>1.351394</c:v>
                </c:pt>
                <c:pt idx="5602">
                  <c:v>1.364072</c:v>
                </c:pt>
                <c:pt idx="5603">
                  <c:v>1.378242</c:v>
                </c:pt>
                <c:pt idx="5604">
                  <c:v>1.3939729999999999</c:v>
                </c:pt>
                <c:pt idx="5605">
                  <c:v>1.4112290000000001</c:v>
                </c:pt>
                <c:pt idx="5606">
                  <c:v>1.429843</c:v>
                </c:pt>
                <c:pt idx="5607">
                  <c:v>1.4495359999999999</c:v>
                </c:pt>
                <c:pt idx="5608">
                  <c:v>1.4699759999999999</c:v>
                </c:pt>
                <c:pt idx="5609">
                  <c:v>1.4908619999999999</c:v>
                </c:pt>
                <c:pt idx="5610">
                  <c:v>1.511965</c:v>
                </c:pt>
                <c:pt idx="5611">
                  <c:v>1.5329680000000001</c:v>
                </c:pt>
                <c:pt idx="5612">
                  <c:v>1.5534129999999999</c:v>
                </c:pt>
                <c:pt idx="5613">
                  <c:v>1.5729759999999999</c:v>
                </c:pt>
                <c:pt idx="5614">
                  <c:v>1.5914470000000001</c:v>
                </c:pt>
                <c:pt idx="5615">
                  <c:v>1.6085879999999999</c:v>
                </c:pt>
                <c:pt idx="5616">
                  <c:v>1.624171</c:v>
                </c:pt>
                <c:pt idx="5617">
                  <c:v>1.6380079999999999</c:v>
                </c:pt>
                <c:pt idx="5618">
                  <c:v>1.6501170000000001</c:v>
                </c:pt>
                <c:pt idx="5619">
                  <c:v>1.6605380000000001</c:v>
                </c:pt>
                <c:pt idx="5620">
                  <c:v>1.6689909999999999</c:v>
                </c:pt>
                <c:pt idx="5621">
                  <c:v>1.6751819999999999</c:v>
                </c:pt>
                <c:pt idx="5622">
                  <c:v>1.6789620000000001</c:v>
                </c:pt>
                <c:pt idx="5623">
                  <c:v>1.6801600000000001</c:v>
                </c:pt>
                <c:pt idx="5624">
                  <c:v>1.678607</c:v>
                </c:pt>
                <c:pt idx="5625">
                  <c:v>1.674153</c:v>
                </c:pt>
                <c:pt idx="5626">
                  <c:v>1.66672</c:v>
                </c:pt>
                <c:pt idx="5627">
                  <c:v>1.6563410000000001</c:v>
                </c:pt>
                <c:pt idx="5628">
                  <c:v>1.643192</c:v>
                </c:pt>
                <c:pt idx="5629">
                  <c:v>1.6275900000000001</c:v>
                </c:pt>
                <c:pt idx="5630">
                  <c:v>1.609955</c:v>
                </c:pt>
                <c:pt idx="5631">
                  <c:v>1.5907560000000001</c:v>
                </c:pt>
                <c:pt idx="5632">
                  <c:v>1.5704469999999999</c:v>
                </c:pt>
                <c:pt idx="5633">
                  <c:v>1.5494300000000001</c:v>
                </c:pt>
                <c:pt idx="5634">
                  <c:v>1.528024</c:v>
                </c:pt>
                <c:pt idx="5635">
                  <c:v>1.506472</c:v>
                </c:pt>
                <c:pt idx="5636">
                  <c:v>1.4849490000000001</c:v>
                </c:pt>
                <c:pt idx="5637">
                  <c:v>1.4635880000000001</c:v>
                </c:pt>
                <c:pt idx="5638">
                  <c:v>1.442483</c:v>
                </c:pt>
                <c:pt idx="5639">
                  <c:v>1.4216979999999999</c:v>
                </c:pt>
                <c:pt idx="5640">
                  <c:v>1.4012549999999999</c:v>
                </c:pt>
                <c:pt idx="5641">
                  <c:v>1.381143</c:v>
                </c:pt>
                <c:pt idx="5642">
                  <c:v>1.3613200000000001</c:v>
                </c:pt>
                <c:pt idx="5643">
                  <c:v>1.3418920000000001</c:v>
                </c:pt>
                <c:pt idx="5644">
                  <c:v>1.3231189999999999</c:v>
                </c:pt>
                <c:pt idx="5645">
                  <c:v>1.3050930000000001</c:v>
                </c:pt>
                <c:pt idx="5646">
                  <c:v>1.287739</c:v>
                </c:pt>
                <c:pt idx="5647">
                  <c:v>1.2709839999999999</c:v>
                </c:pt>
                <c:pt idx="5648">
                  <c:v>1.2547600000000001</c:v>
                </c:pt>
                <c:pt idx="5649">
                  <c:v>1.2388429999999999</c:v>
                </c:pt>
                <c:pt idx="5650">
                  <c:v>1.222863</c:v>
                </c:pt>
                <c:pt idx="5651">
                  <c:v>1.2066209999999999</c:v>
                </c:pt>
                <c:pt idx="5652">
                  <c:v>1.190096</c:v>
                </c:pt>
                <c:pt idx="5653">
                  <c:v>1.173278</c:v>
                </c:pt>
                <c:pt idx="5654">
                  <c:v>1.1561760000000001</c:v>
                </c:pt>
                <c:pt idx="5655">
                  <c:v>1.1388259999999999</c:v>
                </c:pt>
                <c:pt idx="5656">
                  <c:v>1.1213029999999999</c:v>
                </c:pt>
                <c:pt idx="5657">
                  <c:v>1.103712</c:v>
                </c:pt>
                <c:pt idx="5658">
                  <c:v>1.086171</c:v>
                </c:pt>
                <c:pt idx="5659">
                  <c:v>1.068778</c:v>
                </c:pt>
                <c:pt idx="5660">
                  <c:v>1.0515829999999999</c:v>
                </c:pt>
                <c:pt idx="5661">
                  <c:v>1.034578</c:v>
                </c:pt>
                <c:pt idx="5662">
                  <c:v>1.017711</c:v>
                </c:pt>
                <c:pt idx="5663">
                  <c:v>1.000928</c:v>
                </c:pt>
                <c:pt idx="5664">
                  <c:v>0.984213</c:v>
                </c:pt>
                <c:pt idx="5665">
                  <c:v>0.96762499999999996</c:v>
                </c:pt>
                <c:pt idx="5666">
                  <c:v>0.95131200000000005</c:v>
                </c:pt>
                <c:pt idx="5667">
                  <c:v>0.93549700000000002</c:v>
                </c:pt>
                <c:pt idx="5668">
                  <c:v>0.92044499999999996</c:v>
                </c:pt>
                <c:pt idx="5669">
                  <c:v>0.90642100000000003</c:v>
                </c:pt>
                <c:pt idx="5670">
                  <c:v>0.89349400000000001</c:v>
                </c:pt>
                <c:pt idx="5671">
                  <c:v>0.88151900000000005</c:v>
                </c:pt>
                <c:pt idx="5672">
                  <c:v>0.87046599999999996</c:v>
                </c:pt>
                <c:pt idx="5673">
                  <c:v>0.86041800000000002</c:v>
                </c:pt>
                <c:pt idx="5674">
                  <c:v>0.85141500000000003</c:v>
                </c:pt>
                <c:pt idx="5675">
                  <c:v>0.84345899999999996</c:v>
                </c:pt>
                <c:pt idx="5676">
                  <c:v>0.83651200000000003</c:v>
                </c:pt>
                <c:pt idx="5677">
                  <c:v>0.83051200000000003</c:v>
                </c:pt>
                <c:pt idx="5678">
                  <c:v>0.82536600000000004</c:v>
                </c:pt>
                <c:pt idx="5679">
                  <c:v>0.82096400000000003</c:v>
                </c:pt>
                <c:pt idx="5680">
                  <c:v>0.81732899999999997</c:v>
                </c:pt>
                <c:pt idx="5681">
                  <c:v>0.81462100000000004</c:v>
                </c:pt>
                <c:pt idx="5682">
                  <c:v>0.81279900000000005</c:v>
                </c:pt>
                <c:pt idx="5683">
                  <c:v>0.81146600000000002</c:v>
                </c:pt>
                <c:pt idx="5684">
                  <c:v>0.81005300000000002</c:v>
                </c:pt>
                <c:pt idx="5685">
                  <c:v>0.80817700000000003</c:v>
                </c:pt>
                <c:pt idx="5686">
                  <c:v>0.80585300000000004</c:v>
                </c:pt>
                <c:pt idx="5687">
                  <c:v>0.80335800000000002</c:v>
                </c:pt>
                <c:pt idx="5688">
                  <c:v>0.80091100000000004</c:v>
                </c:pt>
                <c:pt idx="5689">
                  <c:v>0.79865299999999995</c:v>
                </c:pt>
                <c:pt idx="5690">
                  <c:v>0.79676999999999998</c:v>
                </c:pt>
                <c:pt idx="5691">
                  <c:v>0.79546700000000004</c:v>
                </c:pt>
                <c:pt idx="5692">
                  <c:v>0.79495000000000005</c:v>
                </c:pt>
                <c:pt idx="5693">
                  <c:v>0.79541200000000001</c:v>
                </c:pt>
                <c:pt idx="5694">
                  <c:v>0.79702200000000001</c:v>
                </c:pt>
                <c:pt idx="5695">
                  <c:v>0.79989399999999999</c:v>
                </c:pt>
                <c:pt idx="5696">
                  <c:v>0.80406599999999995</c:v>
                </c:pt>
                <c:pt idx="5697">
                  <c:v>0.8095</c:v>
                </c:pt>
                <c:pt idx="5698">
                  <c:v>0.81613199999999997</c:v>
                </c:pt>
                <c:pt idx="5699">
                  <c:v>0.82393300000000003</c:v>
                </c:pt>
                <c:pt idx="5700">
                  <c:v>0.83296599999999998</c:v>
                </c:pt>
                <c:pt idx="5701">
                  <c:v>0.84338000000000002</c:v>
                </c:pt>
                <c:pt idx="5702">
                  <c:v>0.85535399999999995</c:v>
                </c:pt>
                <c:pt idx="5703">
                  <c:v>0.86902299999999999</c:v>
                </c:pt>
                <c:pt idx="5704">
                  <c:v>0.88443400000000005</c:v>
                </c:pt>
                <c:pt idx="5705">
                  <c:v>0.90137900000000004</c:v>
                </c:pt>
                <c:pt idx="5706">
                  <c:v>0.91942900000000005</c:v>
                </c:pt>
                <c:pt idx="5707">
                  <c:v>0.93829300000000004</c:v>
                </c:pt>
                <c:pt idx="5708">
                  <c:v>0.95782900000000004</c:v>
                </c:pt>
                <c:pt idx="5709">
                  <c:v>0.977881</c:v>
                </c:pt>
                <c:pt idx="5710">
                  <c:v>0.998278</c:v>
                </c:pt>
                <c:pt idx="5711">
                  <c:v>1.018826</c:v>
                </c:pt>
                <c:pt idx="5712">
                  <c:v>1.039312</c:v>
                </c:pt>
                <c:pt idx="5713">
                  <c:v>1.0595030000000001</c:v>
                </c:pt>
                <c:pt idx="5714">
                  <c:v>1.079142</c:v>
                </c:pt>
                <c:pt idx="5715">
                  <c:v>1.097953</c:v>
                </c:pt>
                <c:pt idx="5716">
                  <c:v>1.1156360000000001</c:v>
                </c:pt>
                <c:pt idx="5717">
                  <c:v>1.132037</c:v>
                </c:pt>
                <c:pt idx="5718">
                  <c:v>1.147159</c:v>
                </c:pt>
                <c:pt idx="5719">
                  <c:v>1.160865</c:v>
                </c:pt>
                <c:pt idx="5720">
                  <c:v>1.1729149999999999</c:v>
                </c:pt>
                <c:pt idx="5721">
                  <c:v>1.1831769999999999</c:v>
                </c:pt>
                <c:pt idx="5722">
                  <c:v>1.191656</c:v>
                </c:pt>
                <c:pt idx="5723">
                  <c:v>1.198483</c:v>
                </c:pt>
                <c:pt idx="5724">
                  <c:v>1.203889</c:v>
                </c:pt>
                <c:pt idx="5725">
                  <c:v>1.2081489999999999</c:v>
                </c:pt>
                <c:pt idx="5726">
                  <c:v>1.211544</c:v>
                </c:pt>
                <c:pt idx="5727">
                  <c:v>1.214343</c:v>
                </c:pt>
                <c:pt idx="5728">
                  <c:v>1.2168030000000001</c:v>
                </c:pt>
                <c:pt idx="5729">
                  <c:v>1.219187</c:v>
                </c:pt>
                <c:pt idx="5730">
                  <c:v>1.221768</c:v>
                </c:pt>
                <c:pt idx="5731">
                  <c:v>1.224828</c:v>
                </c:pt>
                <c:pt idx="5732">
                  <c:v>1.2287920000000001</c:v>
                </c:pt>
                <c:pt idx="5733">
                  <c:v>1.234194</c:v>
                </c:pt>
                <c:pt idx="5734">
                  <c:v>1.241314</c:v>
                </c:pt>
                <c:pt idx="5735">
                  <c:v>1.2501720000000001</c:v>
                </c:pt>
                <c:pt idx="5736">
                  <c:v>1.2605409999999999</c:v>
                </c:pt>
                <c:pt idx="5737">
                  <c:v>1.2719780000000001</c:v>
                </c:pt>
                <c:pt idx="5738">
                  <c:v>1.2841800000000001</c:v>
                </c:pt>
                <c:pt idx="5739">
                  <c:v>1.2969930000000001</c:v>
                </c:pt>
                <c:pt idx="5740">
                  <c:v>1.310263</c:v>
                </c:pt>
                <c:pt idx="5741">
                  <c:v>1.323833</c:v>
                </c:pt>
                <c:pt idx="5742">
                  <c:v>1.3375539999999999</c:v>
                </c:pt>
                <c:pt idx="5743">
                  <c:v>1.3512949999999999</c:v>
                </c:pt>
                <c:pt idx="5744">
                  <c:v>1.364954</c:v>
                </c:pt>
                <c:pt idx="5745">
                  <c:v>1.37845</c:v>
                </c:pt>
                <c:pt idx="5746">
                  <c:v>1.3917040000000001</c:v>
                </c:pt>
                <c:pt idx="5747">
                  <c:v>1.4045890000000001</c:v>
                </c:pt>
                <c:pt idx="5748">
                  <c:v>1.41689</c:v>
                </c:pt>
                <c:pt idx="5749">
                  <c:v>1.428274</c:v>
                </c:pt>
                <c:pt idx="5750">
                  <c:v>1.4383049999999999</c:v>
                </c:pt>
                <c:pt idx="5751">
                  <c:v>1.4465170000000001</c:v>
                </c:pt>
                <c:pt idx="5752">
                  <c:v>1.4524999999999999</c:v>
                </c:pt>
                <c:pt idx="5753">
                  <c:v>1.4559759999999999</c:v>
                </c:pt>
                <c:pt idx="5754">
                  <c:v>1.4568289999999999</c:v>
                </c:pt>
                <c:pt idx="5755">
                  <c:v>1.4550920000000001</c:v>
                </c:pt>
                <c:pt idx="5756">
                  <c:v>1.450901</c:v>
                </c:pt>
                <c:pt idx="5757">
                  <c:v>1.4444600000000001</c:v>
                </c:pt>
                <c:pt idx="5758">
                  <c:v>1.4361820000000001</c:v>
                </c:pt>
                <c:pt idx="5759">
                  <c:v>1.4266719999999999</c:v>
                </c:pt>
                <c:pt idx="5760">
                  <c:v>1.416396</c:v>
                </c:pt>
                <c:pt idx="5761">
                  <c:v>1.405673</c:v>
                </c:pt>
                <c:pt idx="5762">
                  <c:v>1.3948309999999999</c:v>
                </c:pt>
                <c:pt idx="5763">
                  <c:v>1.3841870000000001</c:v>
                </c:pt>
                <c:pt idx="5764">
                  <c:v>1.3740399999999999</c:v>
                </c:pt>
                <c:pt idx="5765">
                  <c:v>1.3646590000000001</c:v>
                </c:pt>
                <c:pt idx="5766">
                  <c:v>1.3562730000000001</c:v>
                </c:pt>
                <c:pt idx="5767">
                  <c:v>1.3490679999999999</c:v>
                </c:pt>
                <c:pt idx="5768">
                  <c:v>1.3431850000000001</c:v>
                </c:pt>
                <c:pt idx="5769">
                  <c:v>1.338735</c:v>
                </c:pt>
                <c:pt idx="5770">
                  <c:v>1.3358179999999999</c:v>
                </c:pt>
                <c:pt idx="5771">
                  <c:v>1.3345279999999999</c:v>
                </c:pt>
                <c:pt idx="5772">
                  <c:v>1.3347899999999999</c:v>
                </c:pt>
                <c:pt idx="5773">
                  <c:v>1.3363389999999999</c:v>
                </c:pt>
                <c:pt idx="5774">
                  <c:v>1.339019</c:v>
                </c:pt>
                <c:pt idx="5775">
                  <c:v>1.3429199999999999</c:v>
                </c:pt>
                <c:pt idx="5776">
                  <c:v>1.348211</c:v>
                </c:pt>
                <c:pt idx="5777">
                  <c:v>1.354673</c:v>
                </c:pt>
                <c:pt idx="5778">
                  <c:v>1.36172</c:v>
                </c:pt>
                <c:pt idx="5779">
                  <c:v>1.368913</c:v>
                </c:pt>
                <c:pt idx="5780">
                  <c:v>1.3759600000000001</c:v>
                </c:pt>
                <c:pt idx="5781">
                  <c:v>1.3825430000000001</c:v>
                </c:pt>
                <c:pt idx="5782">
                  <c:v>1.3883190000000001</c:v>
                </c:pt>
                <c:pt idx="5783">
                  <c:v>1.3929199999999999</c:v>
                </c:pt>
                <c:pt idx="5784">
                  <c:v>1.3959649999999999</c:v>
                </c:pt>
                <c:pt idx="5785">
                  <c:v>1.397092</c:v>
                </c:pt>
                <c:pt idx="5786">
                  <c:v>1.395994</c:v>
                </c:pt>
                <c:pt idx="5787">
                  <c:v>1.392463</c:v>
                </c:pt>
                <c:pt idx="5788">
                  <c:v>1.3864270000000001</c:v>
                </c:pt>
                <c:pt idx="5789">
                  <c:v>1.377955</c:v>
                </c:pt>
                <c:pt idx="5790">
                  <c:v>1.367224</c:v>
                </c:pt>
                <c:pt idx="5791">
                  <c:v>1.3544620000000001</c:v>
                </c:pt>
                <c:pt idx="5792">
                  <c:v>1.3399000000000001</c:v>
                </c:pt>
                <c:pt idx="5793">
                  <c:v>1.323607</c:v>
                </c:pt>
                <c:pt idx="5794">
                  <c:v>1.305512</c:v>
                </c:pt>
                <c:pt idx="5795">
                  <c:v>1.285758</c:v>
                </c:pt>
                <c:pt idx="5796">
                  <c:v>1.2647040000000001</c:v>
                </c:pt>
                <c:pt idx="5797">
                  <c:v>1.2427269999999999</c:v>
                </c:pt>
                <c:pt idx="5798">
                  <c:v>1.2201880000000001</c:v>
                </c:pt>
                <c:pt idx="5799">
                  <c:v>1.197406</c:v>
                </c:pt>
                <c:pt idx="5800">
                  <c:v>1.174658</c:v>
                </c:pt>
                <c:pt idx="5801">
                  <c:v>1.1523399999999999</c:v>
                </c:pt>
                <c:pt idx="5802">
                  <c:v>1.1309720000000001</c:v>
                </c:pt>
                <c:pt idx="5803">
                  <c:v>1.1108579999999999</c:v>
                </c:pt>
                <c:pt idx="5804">
                  <c:v>1.0920829999999999</c:v>
                </c:pt>
                <c:pt idx="5805">
                  <c:v>1.0746579999999999</c:v>
                </c:pt>
                <c:pt idx="5806">
                  <c:v>1.058519</c:v>
                </c:pt>
                <c:pt idx="5807">
                  <c:v>1.043542</c:v>
                </c:pt>
                <c:pt idx="5808">
                  <c:v>1.029407</c:v>
                </c:pt>
                <c:pt idx="5809">
                  <c:v>1.015641</c:v>
                </c:pt>
                <c:pt idx="5810">
                  <c:v>1.001984</c:v>
                </c:pt>
                <c:pt idx="5811">
                  <c:v>0.98840399999999995</c:v>
                </c:pt>
                <c:pt idx="5812">
                  <c:v>0.97492000000000001</c:v>
                </c:pt>
                <c:pt idx="5813">
                  <c:v>0.96158200000000005</c:v>
                </c:pt>
                <c:pt idx="5814">
                  <c:v>0.94844200000000001</c:v>
                </c:pt>
                <c:pt idx="5815">
                  <c:v>0.93554000000000004</c:v>
                </c:pt>
                <c:pt idx="5816">
                  <c:v>0.923037</c:v>
                </c:pt>
                <c:pt idx="5817">
                  <c:v>0.911192</c:v>
                </c:pt>
                <c:pt idx="5818">
                  <c:v>0.90001699999999996</c:v>
                </c:pt>
                <c:pt idx="5819">
                  <c:v>0.88928099999999999</c:v>
                </c:pt>
                <c:pt idx="5820">
                  <c:v>0.87869699999999995</c:v>
                </c:pt>
                <c:pt idx="5821">
                  <c:v>0.86796300000000004</c:v>
                </c:pt>
                <c:pt idx="5822">
                  <c:v>0.85681600000000002</c:v>
                </c:pt>
                <c:pt idx="5823">
                  <c:v>0.84506800000000004</c:v>
                </c:pt>
                <c:pt idx="5824">
                  <c:v>0.83264800000000005</c:v>
                </c:pt>
                <c:pt idx="5825">
                  <c:v>0.81962800000000002</c:v>
                </c:pt>
                <c:pt idx="5826">
                  <c:v>0.80622400000000005</c:v>
                </c:pt>
                <c:pt idx="5827">
                  <c:v>0.79278199999999999</c:v>
                </c:pt>
                <c:pt idx="5828">
                  <c:v>0.77974100000000002</c:v>
                </c:pt>
                <c:pt idx="5829">
                  <c:v>0.76759500000000003</c:v>
                </c:pt>
                <c:pt idx="5830">
                  <c:v>0.75685800000000003</c:v>
                </c:pt>
                <c:pt idx="5831">
                  <c:v>0.74801200000000001</c:v>
                </c:pt>
                <c:pt idx="5832">
                  <c:v>0.74146199999999995</c:v>
                </c:pt>
                <c:pt idx="5833">
                  <c:v>0.73749900000000002</c:v>
                </c:pt>
                <c:pt idx="5834">
                  <c:v>0.73628099999999996</c:v>
                </c:pt>
                <c:pt idx="5835">
                  <c:v>0.73784400000000006</c:v>
                </c:pt>
                <c:pt idx="5836">
                  <c:v>0.74214000000000002</c:v>
                </c:pt>
                <c:pt idx="5837">
                  <c:v>0.749054</c:v>
                </c:pt>
                <c:pt idx="5838">
                  <c:v>0.758432</c:v>
                </c:pt>
                <c:pt idx="5839">
                  <c:v>0.77008100000000002</c:v>
                </c:pt>
                <c:pt idx="5840">
                  <c:v>0.78378400000000004</c:v>
                </c:pt>
                <c:pt idx="5841">
                  <c:v>0.79930999999999996</c:v>
                </c:pt>
                <c:pt idx="5842">
                  <c:v>0.81643100000000002</c:v>
                </c:pt>
                <c:pt idx="5843">
                  <c:v>0.83493600000000001</c:v>
                </c:pt>
                <c:pt idx="5844">
                  <c:v>0.85463900000000004</c:v>
                </c:pt>
                <c:pt idx="5845">
                  <c:v>0.87537699999999996</c:v>
                </c:pt>
                <c:pt idx="5846">
                  <c:v>0.89700899999999995</c:v>
                </c:pt>
                <c:pt idx="5847">
                  <c:v>0.91940299999999997</c:v>
                </c:pt>
                <c:pt idx="5848">
                  <c:v>0.94242599999999999</c:v>
                </c:pt>
                <c:pt idx="5849">
                  <c:v>0.96592599999999995</c:v>
                </c:pt>
                <c:pt idx="5850">
                  <c:v>0.98972800000000005</c:v>
                </c:pt>
                <c:pt idx="5851">
                  <c:v>1.0136259999999999</c:v>
                </c:pt>
                <c:pt idx="5852">
                  <c:v>1.0372269999999999</c:v>
                </c:pt>
                <c:pt idx="5853">
                  <c:v>1.0599559999999999</c:v>
                </c:pt>
                <c:pt idx="5854">
                  <c:v>1.0814060000000001</c:v>
                </c:pt>
                <c:pt idx="5855">
                  <c:v>1.1013539999999999</c:v>
                </c:pt>
                <c:pt idx="5856">
                  <c:v>1.1196189999999999</c:v>
                </c:pt>
                <c:pt idx="5857">
                  <c:v>1.1360840000000001</c:v>
                </c:pt>
                <c:pt idx="5858">
                  <c:v>1.1507050000000001</c:v>
                </c:pt>
                <c:pt idx="5859">
                  <c:v>1.163521</c:v>
                </c:pt>
                <c:pt idx="5860">
                  <c:v>1.1748080000000001</c:v>
                </c:pt>
                <c:pt idx="5861">
                  <c:v>1.185063</c:v>
                </c:pt>
                <c:pt idx="5862">
                  <c:v>1.1946540000000001</c:v>
                </c:pt>
                <c:pt idx="5863">
                  <c:v>1.2037850000000001</c:v>
                </c:pt>
                <c:pt idx="5864">
                  <c:v>1.212626</c:v>
                </c:pt>
                <c:pt idx="5865">
                  <c:v>1.221292</c:v>
                </c:pt>
                <c:pt idx="5866">
                  <c:v>1.2298309999999999</c:v>
                </c:pt>
                <c:pt idx="5867">
                  <c:v>1.238254</c:v>
                </c:pt>
                <c:pt idx="5868">
                  <c:v>1.2465619999999999</c:v>
                </c:pt>
                <c:pt idx="5869">
                  <c:v>1.2547809999999999</c:v>
                </c:pt>
                <c:pt idx="5870">
                  <c:v>1.2629840000000001</c:v>
                </c:pt>
                <c:pt idx="5871">
                  <c:v>1.271279</c:v>
                </c:pt>
                <c:pt idx="5872">
                  <c:v>1.279798</c:v>
                </c:pt>
                <c:pt idx="5873">
                  <c:v>1.288675</c:v>
                </c:pt>
                <c:pt idx="5874">
                  <c:v>1.2980320000000001</c:v>
                </c:pt>
                <c:pt idx="5875">
                  <c:v>1.3079559999999999</c:v>
                </c:pt>
                <c:pt idx="5876">
                  <c:v>1.3184739999999999</c:v>
                </c:pt>
                <c:pt idx="5877">
                  <c:v>1.329526</c:v>
                </c:pt>
                <c:pt idx="5878">
                  <c:v>1.3409709999999999</c:v>
                </c:pt>
                <c:pt idx="5879">
                  <c:v>1.352603</c:v>
                </c:pt>
                <c:pt idx="5880">
                  <c:v>1.364188</c:v>
                </c:pt>
                <c:pt idx="5881">
                  <c:v>1.375494</c:v>
                </c:pt>
                <c:pt idx="5882">
                  <c:v>1.386298</c:v>
                </c:pt>
                <c:pt idx="5883">
                  <c:v>1.396387</c:v>
                </c:pt>
                <c:pt idx="5884">
                  <c:v>1.4057170000000001</c:v>
                </c:pt>
                <c:pt idx="5885">
                  <c:v>1.414415</c:v>
                </c:pt>
                <c:pt idx="5886">
                  <c:v>1.422452</c:v>
                </c:pt>
                <c:pt idx="5887">
                  <c:v>1.429662</c:v>
                </c:pt>
                <c:pt idx="5888">
                  <c:v>1.435907</c:v>
                </c:pt>
                <c:pt idx="5889">
                  <c:v>1.4410909999999999</c:v>
                </c:pt>
                <c:pt idx="5890">
                  <c:v>1.445166</c:v>
                </c:pt>
                <c:pt idx="5891">
                  <c:v>1.4481379999999999</c:v>
                </c:pt>
                <c:pt idx="5892">
                  <c:v>1.449908</c:v>
                </c:pt>
                <c:pt idx="5893">
                  <c:v>1.450264</c:v>
                </c:pt>
                <c:pt idx="5894">
                  <c:v>1.4492100000000001</c:v>
                </c:pt>
                <c:pt idx="5895">
                  <c:v>1.4471229999999999</c:v>
                </c:pt>
                <c:pt idx="5896">
                  <c:v>1.44458</c:v>
                </c:pt>
                <c:pt idx="5897">
                  <c:v>1.4420230000000001</c:v>
                </c:pt>
                <c:pt idx="5898">
                  <c:v>1.43974</c:v>
                </c:pt>
                <c:pt idx="5899">
                  <c:v>1.437829</c:v>
                </c:pt>
                <c:pt idx="5900">
                  <c:v>1.436328</c:v>
                </c:pt>
                <c:pt idx="5901">
                  <c:v>1.435667</c:v>
                </c:pt>
                <c:pt idx="5902">
                  <c:v>1.43618</c:v>
                </c:pt>
                <c:pt idx="5903">
                  <c:v>1.4374640000000001</c:v>
                </c:pt>
                <c:pt idx="5904">
                  <c:v>1.439071</c:v>
                </c:pt>
                <c:pt idx="5905">
                  <c:v>1.4411849999999999</c:v>
                </c:pt>
                <c:pt idx="5906">
                  <c:v>1.444002</c:v>
                </c:pt>
                <c:pt idx="5907">
                  <c:v>1.4471099999999999</c:v>
                </c:pt>
                <c:pt idx="5908">
                  <c:v>1.4500040000000001</c:v>
                </c:pt>
                <c:pt idx="5909">
                  <c:v>1.452585</c:v>
                </c:pt>
                <c:pt idx="5910">
                  <c:v>1.4551259999999999</c:v>
                </c:pt>
                <c:pt idx="5911">
                  <c:v>1.458043</c:v>
                </c:pt>
                <c:pt idx="5912">
                  <c:v>1.4613609999999999</c:v>
                </c:pt>
                <c:pt idx="5913">
                  <c:v>1.4646920000000001</c:v>
                </c:pt>
                <c:pt idx="5914">
                  <c:v>1.4679070000000001</c:v>
                </c:pt>
                <c:pt idx="5915">
                  <c:v>1.4710110000000001</c:v>
                </c:pt>
                <c:pt idx="5916">
                  <c:v>1.47367</c:v>
                </c:pt>
                <c:pt idx="5917">
                  <c:v>1.475536</c:v>
                </c:pt>
                <c:pt idx="5918">
                  <c:v>1.476559</c:v>
                </c:pt>
                <c:pt idx="5919">
                  <c:v>1.476823</c:v>
                </c:pt>
                <c:pt idx="5920">
                  <c:v>1.476075</c:v>
                </c:pt>
                <c:pt idx="5921">
                  <c:v>1.4737499999999999</c:v>
                </c:pt>
                <c:pt idx="5922">
                  <c:v>1.469651</c:v>
                </c:pt>
                <c:pt idx="5923">
                  <c:v>1.463991</c:v>
                </c:pt>
                <c:pt idx="5924">
                  <c:v>1.4567680000000001</c:v>
                </c:pt>
                <c:pt idx="5925">
                  <c:v>1.4479359999999999</c:v>
                </c:pt>
                <c:pt idx="5926">
                  <c:v>1.437851</c:v>
                </c:pt>
                <c:pt idx="5927">
                  <c:v>1.4269000000000001</c:v>
                </c:pt>
                <c:pt idx="5928">
                  <c:v>1.415308</c:v>
                </c:pt>
                <c:pt idx="5929">
                  <c:v>1.403314</c:v>
                </c:pt>
                <c:pt idx="5930">
                  <c:v>1.3911910000000001</c:v>
                </c:pt>
                <c:pt idx="5931">
                  <c:v>1.379251</c:v>
                </c:pt>
                <c:pt idx="5932">
                  <c:v>1.367812</c:v>
                </c:pt>
                <c:pt idx="5933">
                  <c:v>1.357159</c:v>
                </c:pt>
                <c:pt idx="5934">
                  <c:v>1.3475060000000001</c:v>
                </c:pt>
                <c:pt idx="5935">
                  <c:v>1.3389869999999999</c:v>
                </c:pt>
                <c:pt idx="5936">
                  <c:v>1.3316730000000001</c:v>
                </c:pt>
                <c:pt idx="5937">
                  <c:v>1.3255980000000001</c:v>
                </c:pt>
                <c:pt idx="5938">
                  <c:v>1.320786</c:v>
                </c:pt>
                <c:pt idx="5939">
                  <c:v>1.3172630000000001</c:v>
                </c:pt>
                <c:pt idx="5940">
                  <c:v>1.315053</c:v>
                </c:pt>
                <c:pt idx="5941">
                  <c:v>1.3141620000000001</c:v>
                </c:pt>
                <c:pt idx="5942">
                  <c:v>1.314576</c:v>
                </c:pt>
                <c:pt idx="5943">
                  <c:v>1.3160890000000001</c:v>
                </c:pt>
                <c:pt idx="5944">
                  <c:v>1.3183009999999999</c:v>
                </c:pt>
                <c:pt idx="5945">
                  <c:v>1.3211109999999999</c:v>
                </c:pt>
                <c:pt idx="5946">
                  <c:v>1.324716</c:v>
                </c:pt>
                <c:pt idx="5947">
                  <c:v>1.3289709999999999</c:v>
                </c:pt>
                <c:pt idx="5948">
                  <c:v>1.333388</c:v>
                </c:pt>
                <c:pt idx="5949">
                  <c:v>1.337629</c:v>
                </c:pt>
                <c:pt idx="5950">
                  <c:v>1.3416619999999999</c:v>
                </c:pt>
                <c:pt idx="5951">
                  <c:v>1.345445</c:v>
                </c:pt>
                <c:pt idx="5952">
                  <c:v>1.3485959999999999</c:v>
                </c:pt>
                <c:pt idx="5953">
                  <c:v>1.350733</c:v>
                </c:pt>
                <c:pt idx="5954">
                  <c:v>1.351642</c:v>
                </c:pt>
                <c:pt idx="5955">
                  <c:v>1.3512820000000001</c:v>
                </c:pt>
                <c:pt idx="5956">
                  <c:v>1.3498019999999999</c:v>
                </c:pt>
                <c:pt idx="5957">
                  <c:v>1.3470740000000001</c:v>
                </c:pt>
                <c:pt idx="5958">
                  <c:v>1.342719</c:v>
                </c:pt>
                <c:pt idx="5959">
                  <c:v>1.3367789999999999</c:v>
                </c:pt>
                <c:pt idx="5960">
                  <c:v>1.329547</c:v>
                </c:pt>
                <c:pt idx="5961">
                  <c:v>1.321053</c:v>
                </c:pt>
                <c:pt idx="5962">
                  <c:v>1.311202</c:v>
                </c:pt>
                <c:pt idx="5963">
                  <c:v>1.3000780000000001</c:v>
                </c:pt>
                <c:pt idx="5964">
                  <c:v>1.2881069999999999</c:v>
                </c:pt>
                <c:pt idx="5965">
                  <c:v>1.2757289999999999</c:v>
                </c:pt>
                <c:pt idx="5966">
                  <c:v>1.2630650000000001</c:v>
                </c:pt>
                <c:pt idx="5967">
                  <c:v>1.2502329999999999</c:v>
                </c:pt>
                <c:pt idx="5968">
                  <c:v>1.2376579999999999</c:v>
                </c:pt>
                <c:pt idx="5969">
                  <c:v>1.225732</c:v>
                </c:pt>
                <c:pt idx="5970">
                  <c:v>1.2144740000000001</c:v>
                </c:pt>
                <c:pt idx="5971">
                  <c:v>1.2035020000000001</c:v>
                </c:pt>
                <c:pt idx="5972">
                  <c:v>1.192342</c:v>
                </c:pt>
                <c:pt idx="5973">
                  <c:v>1.1807570000000001</c:v>
                </c:pt>
                <c:pt idx="5974">
                  <c:v>1.168614</c:v>
                </c:pt>
                <c:pt idx="5975">
                  <c:v>1.1557599999999999</c:v>
                </c:pt>
                <c:pt idx="5976">
                  <c:v>1.1420570000000001</c:v>
                </c:pt>
                <c:pt idx="5977">
                  <c:v>1.1274040000000001</c:v>
                </c:pt>
                <c:pt idx="5978">
                  <c:v>1.1118980000000001</c:v>
                </c:pt>
                <c:pt idx="5979">
                  <c:v>1.095836</c:v>
                </c:pt>
                <c:pt idx="5980">
                  <c:v>1.0791869999999999</c:v>
                </c:pt>
                <c:pt idx="5981">
                  <c:v>1.061731</c:v>
                </c:pt>
                <c:pt idx="5982">
                  <c:v>1.0436669999999999</c:v>
                </c:pt>
                <c:pt idx="5983">
                  <c:v>1.0252730000000001</c:v>
                </c:pt>
                <c:pt idx="5984">
                  <c:v>1.006418</c:v>
                </c:pt>
                <c:pt idx="5985">
                  <c:v>0.98677000000000004</c:v>
                </c:pt>
                <c:pt idx="5986">
                  <c:v>0.96602299999999997</c:v>
                </c:pt>
                <c:pt idx="5987">
                  <c:v>0.94382200000000005</c:v>
                </c:pt>
                <c:pt idx="5988">
                  <c:v>0.91950299999999996</c:v>
                </c:pt>
                <c:pt idx="5989">
                  <c:v>0.89243600000000001</c:v>
                </c:pt>
                <c:pt idx="5990">
                  <c:v>0.86263699999999999</c:v>
                </c:pt>
                <c:pt idx="5991">
                  <c:v>0.830874</c:v>
                </c:pt>
                <c:pt idx="5992">
                  <c:v>0.798288</c:v>
                </c:pt>
                <c:pt idx="5993">
                  <c:v>0.765544</c:v>
                </c:pt>
                <c:pt idx="5994">
                  <c:v>0.732823</c:v>
                </c:pt>
                <c:pt idx="5995">
                  <c:v>0.70062000000000002</c:v>
                </c:pt>
                <c:pt idx="5996">
                  <c:v>0.66972399999999999</c:v>
                </c:pt>
                <c:pt idx="5997">
                  <c:v>0.640683</c:v>
                </c:pt>
                <c:pt idx="5998">
                  <c:v>0.61391399999999996</c:v>
                </c:pt>
                <c:pt idx="5999">
                  <c:v>0.58980299999999997</c:v>
                </c:pt>
                <c:pt idx="6000">
                  <c:v>0.56835400000000003</c:v>
                </c:pt>
                <c:pt idx="6001">
                  <c:v>0.54906999999999995</c:v>
                </c:pt>
                <c:pt idx="6002">
                  <c:v>0.53123100000000001</c:v>
                </c:pt>
                <c:pt idx="6003">
                  <c:v>0.51453400000000005</c:v>
                </c:pt>
                <c:pt idx="6004">
                  <c:v>0.49920799999999999</c:v>
                </c:pt>
                <c:pt idx="6005">
                  <c:v>0.485238</c:v>
                </c:pt>
                <c:pt idx="6006">
                  <c:v>0.472304</c:v>
                </c:pt>
                <c:pt idx="6007">
                  <c:v>0.46046799999999999</c:v>
                </c:pt>
                <c:pt idx="6008">
                  <c:v>0.449905</c:v>
                </c:pt>
                <c:pt idx="6009">
                  <c:v>0.440529</c:v>
                </c:pt>
                <c:pt idx="6010">
                  <c:v>0.43251200000000001</c:v>
                </c:pt>
                <c:pt idx="6011">
                  <c:v>0.42630499999999999</c:v>
                </c:pt>
                <c:pt idx="6012">
                  <c:v>0.42230600000000001</c:v>
                </c:pt>
                <c:pt idx="6013">
                  <c:v>0.42080099999999998</c:v>
                </c:pt>
                <c:pt idx="6014">
                  <c:v>0.42174499999999998</c:v>
                </c:pt>
                <c:pt idx="6015">
                  <c:v>0.42491899999999999</c:v>
                </c:pt>
                <c:pt idx="6016">
                  <c:v>0.42996200000000001</c:v>
                </c:pt>
                <c:pt idx="6017">
                  <c:v>0.43611499999999997</c:v>
                </c:pt>
                <c:pt idx="6018">
                  <c:v>0.44259500000000002</c:v>
                </c:pt>
                <c:pt idx="6019">
                  <c:v>0.44880300000000001</c:v>
                </c:pt>
                <c:pt idx="6020">
                  <c:v>0.45436399999999999</c:v>
                </c:pt>
                <c:pt idx="6021">
                  <c:v>0.45920299999999997</c:v>
                </c:pt>
                <c:pt idx="6022">
                  <c:v>0.46330199999999999</c:v>
                </c:pt>
                <c:pt idx="6023">
                  <c:v>0.46678199999999997</c:v>
                </c:pt>
                <c:pt idx="6024">
                  <c:v>0.47008100000000003</c:v>
                </c:pt>
                <c:pt idx="6025">
                  <c:v>0.47372399999999998</c:v>
                </c:pt>
                <c:pt idx="6026">
                  <c:v>0.47804200000000002</c:v>
                </c:pt>
                <c:pt idx="6027">
                  <c:v>0.483516</c:v>
                </c:pt>
                <c:pt idx="6028">
                  <c:v>0.49097800000000003</c:v>
                </c:pt>
                <c:pt idx="6029">
                  <c:v>0.50136899999999995</c:v>
                </c:pt>
                <c:pt idx="6030">
                  <c:v>0.51571400000000001</c:v>
                </c:pt>
                <c:pt idx="6031">
                  <c:v>0.53450600000000004</c:v>
                </c:pt>
                <c:pt idx="6032">
                  <c:v>0.55728100000000003</c:v>
                </c:pt>
                <c:pt idx="6033">
                  <c:v>0.58285900000000002</c:v>
                </c:pt>
                <c:pt idx="6034">
                  <c:v>0.60939200000000004</c:v>
                </c:pt>
                <c:pt idx="6035">
                  <c:v>0.63503900000000002</c:v>
                </c:pt>
                <c:pt idx="6036">
                  <c:v>0.65906900000000002</c:v>
                </c:pt>
                <c:pt idx="6037">
                  <c:v>0.68247599999999997</c:v>
                </c:pt>
                <c:pt idx="6038">
                  <c:v>0.70749200000000001</c:v>
                </c:pt>
                <c:pt idx="6039">
                  <c:v>0.73601700000000003</c:v>
                </c:pt>
                <c:pt idx="6040">
                  <c:v>0.76873400000000003</c:v>
                </c:pt>
                <c:pt idx="6041">
                  <c:v>0.80552599999999996</c:v>
                </c:pt>
                <c:pt idx="6042">
                  <c:v>0.84598600000000002</c:v>
                </c:pt>
                <c:pt idx="6043">
                  <c:v>0.88947500000000002</c:v>
                </c:pt>
                <c:pt idx="6044">
                  <c:v>0.934755</c:v>
                </c:pt>
                <c:pt idx="6045">
                  <c:v>0.97992299999999999</c:v>
                </c:pt>
                <c:pt idx="6046">
                  <c:v>1.0229459999999999</c:v>
                </c:pt>
                <c:pt idx="6047">
                  <c:v>1.0624119999999999</c:v>
                </c:pt>
                <c:pt idx="6048">
                  <c:v>1.0983670000000001</c:v>
                </c:pt>
                <c:pt idx="6049">
                  <c:v>1.1322890000000001</c:v>
                </c:pt>
                <c:pt idx="6050">
                  <c:v>1.165983</c:v>
                </c:pt>
                <c:pt idx="6051">
                  <c:v>1.2008080000000001</c:v>
                </c:pt>
                <c:pt idx="6052">
                  <c:v>1.237825</c:v>
                </c:pt>
                <c:pt idx="6053">
                  <c:v>1.2778309999999999</c:v>
                </c:pt>
                <c:pt idx="6054">
                  <c:v>1.32108</c:v>
                </c:pt>
                <c:pt idx="6055">
                  <c:v>1.3671169999999999</c:v>
                </c:pt>
                <c:pt idx="6056">
                  <c:v>1.414696</c:v>
                </c:pt>
                <c:pt idx="6057">
                  <c:v>1.462021</c:v>
                </c:pt>
                <c:pt idx="6058">
                  <c:v>1.5073080000000001</c:v>
                </c:pt>
                <c:pt idx="6059">
                  <c:v>1.5492840000000001</c:v>
                </c:pt>
                <c:pt idx="6060">
                  <c:v>1.587378</c:v>
                </c:pt>
                <c:pt idx="6061">
                  <c:v>1.6219840000000001</c:v>
                </c:pt>
                <c:pt idx="6062">
                  <c:v>1.6546080000000001</c:v>
                </c:pt>
                <c:pt idx="6063">
                  <c:v>1.68727</c:v>
                </c:pt>
                <c:pt idx="6064">
                  <c:v>1.7216050000000001</c:v>
                </c:pt>
                <c:pt idx="6065">
                  <c:v>1.7582469999999999</c:v>
                </c:pt>
                <c:pt idx="6066">
                  <c:v>1.7971490000000001</c:v>
                </c:pt>
                <c:pt idx="6067">
                  <c:v>1.8379129999999999</c:v>
                </c:pt>
                <c:pt idx="6068">
                  <c:v>1.879515</c:v>
                </c:pt>
                <c:pt idx="6069">
                  <c:v>1.9206529999999999</c:v>
                </c:pt>
                <c:pt idx="6070">
                  <c:v>1.96027</c:v>
                </c:pt>
                <c:pt idx="6071">
                  <c:v>1.997571</c:v>
                </c:pt>
                <c:pt idx="6072">
                  <c:v>2.0319470000000002</c:v>
                </c:pt>
                <c:pt idx="6073">
                  <c:v>2.0630679999999999</c:v>
                </c:pt>
                <c:pt idx="6074">
                  <c:v>2.0913240000000002</c:v>
                </c:pt>
                <c:pt idx="6075">
                  <c:v>2.117632</c:v>
                </c:pt>
                <c:pt idx="6076">
                  <c:v>2.1427459999999998</c:v>
                </c:pt>
                <c:pt idx="6077">
                  <c:v>2.1667230000000002</c:v>
                </c:pt>
                <c:pt idx="6078">
                  <c:v>2.188561</c:v>
                </c:pt>
                <c:pt idx="6079">
                  <c:v>2.206696</c:v>
                </c:pt>
                <c:pt idx="6080">
                  <c:v>2.2200299999999999</c:v>
                </c:pt>
                <c:pt idx="6081">
                  <c:v>2.2284950000000001</c:v>
                </c:pt>
                <c:pt idx="6082">
                  <c:v>2.2326329999999999</c:v>
                </c:pt>
                <c:pt idx="6083">
                  <c:v>2.2331430000000001</c:v>
                </c:pt>
                <c:pt idx="6084">
                  <c:v>2.2308750000000002</c:v>
                </c:pt>
                <c:pt idx="6085">
                  <c:v>2.226486</c:v>
                </c:pt>
                <c:pt idx="6086">
                  <c:v>2.2200799999999998</c:v>
                </c:pt>
                <c:pt idx="6087">
                  <c:v>2.2114739999999999</c:v>
                </c:pt>
                <c:pt idx="6088">
                  <c:v>2.200593</c:v>
                </c:pt>
                <c:pt idx="6089">
                  <c:v>2.187322</c:v>
                </c:pt>
                <c:pt idx="6090">
                  <c:v>2.171392</c:v>
                </c:pt>
                <c:pt idx="6091">
                  <c:v>2.1525189999999998</c:v>
                </c:pt>
                <c:pt idx="6092">
                  <c:v>2.1302180000000002</c:v>
                </c:pt>
                <c:pt idx="6093">
                  <c:v>2.104098</c:v>
                </c:pt>
                <c:pt idx="6094">
                  <c:v>2.074344</c:v>
                </c:pt>
                <c:pt idx="6095">
                  <c:v>2.0415760000000001</c:v>
                </c:pt>
                <c:pt idx="6096">
                  <c:v>2.0069349999999999</c:v>
                </c:pt>
                <c:pt idx="6097">
                  <c:v>1.9717640000000001</c:v>
                </c:pt>
                <c:pt idx="6098">
                  <c:v>1.9368879999999999</c:v>
                </c:pt>
                <c:pt idx="6099">
                  <c:v>1.9024730000000001</c:v>
                </c:pt>
                <c:pt idx="6100">
                  <c:v>1.867966</c:v>
                </c:pt>
                <c:pt idx="6101">
                  <c:v>1.8325629999999999</c:v>
                </c:pt>
                <c:pt idx="6102">
                  <c:v>1.795812</c:v>
                </c:pt>
                <c:pt idx="6103">
                  <c:v>1.757539</c:v>
                </c:pt>
                <c:pt idx="6104">
                  <c:v>1.717846</c:v>
                </c:pt>
                <c:pt idx="6105">
                  <c:v>1.6769750000000001</c:v>
                </c:pt>
                <c:pt idx="6106">
                  <c:v>1.63523</c:v>
                </c:pt>
                <c:pt idx="6107">
                  <c:v>1.593021</c:v>
                </c:pt>
                <c:pt idx="6108">
                  <c:v>1.550573</c:v>
                </c:pt>
                <c:pt idx="6109">
                  <c:v>1.5079979999999999</c:v>
                </c:pt>
                <c:pt idx="6110">
                  <c:v>1.4655609999999999</c:v>
                </c:pt>
                <c:pt idx="6111">
                  <c:v>1.4233389999999999</c:v>
                </c:pt>
                <c:pt idx="6112">
                  <c:v>1.380933</c:v>
                </c:pt>
                <c:pt idx="6113">
                  <c:v>1.3377239999999999</c:v>
                </c:pt>
                <c:pt idx="6114">
                  <c:v>1.293336</c:v>
                </c:pt>
                <c:pt idx="6115">
                  <c:v>1.2477609999999999</c:v>
                </c:pt>
                <c:pt idx="6116">
                  <c:v>1.201263</c:v>
                </c:pt>
                <c:pt idx="6117">
                  <c:v>1.154347</c:v>
                </c:pt>
                <c:pt idx="6118">
                  <c:v>1.1077999999999999</c:v>
                </c:pt>
                <c:pt idx="6119">
                  <c:v>1.0625329999999999</c:v>
                </c:pt>
                <c:pt idx="6120">
                  <c:v>1.0191220000000001</c:v>
                </c:pt>
                <c:pt idx="6121">
                  <c:v>0.97776099999999999</c:v>
                </c:pt>
                <c:pt idx="6122">
                  <c:v>0.93844700000000003</c:v>
                </c:pt>
                <c:pt idx="6123">
                  <c:v>0.90089399999999997</c:v>
                </c:pt>
                <c:pt idx="6124">
                  <c:v>0.86444200000000004</c:v>
                </c:pt>
                <c:pt idx="6125">
                  <c:v>0.82845400000000002</c:v>
                </c:pt>
                <c:pt idx="6126">
                  <c:v>0.79269199999999995</c:v>
                </c:pt>
                <c:pt idx="6127">
                  <c:v>0.75719599999999998</c:v>
                </c:pt>
                <c:pt idx="6128">
                  <c:v>0.72214900000000004</c:v>
                </c:pt>
                <c:pt idx="6129">
                  <c:v>0.68788400000000005</c:v>
                </c:pt>
                <c:pt idx="6130">
                  <c:v>0.65500899999999995</c:v>
                </c:pt>
                <c:pt idx="6131">
                  <c:v>0.62432600000000005</c:v>
                </c:pt>
                <c:pt idx="6132">
                  <c:v>0.59641</c:v>
                </c:pt>
                <c:pt idx="6133">
                  <c:v>0.57168099999999999</c:v>
                </c:pt>
                <c:pt idx="6134">
                  <c:v>0.55051300000000003</c:v>
                </c:pt>
                <c:pt idx="6135">
                  <c:v>0.532744</c:v>
                </c:pt>
                <c:pt idx="6136">
                  <c:v>0.51771100000000003</c:v>
                </c:pt>
                <c:pt idx="6137">
                  <c:v>0.50481699999999996</c:v>
                </c:pt>
                <c:pt idx="6138">
                  <c:v>0.49362899999999998</c:v>
                </c:pt>
                <c:pt idx="6139">
                  <c:v>0.48381000000000002</c:v>
                </c:pt>
                <c:pt idx="6140">
                  <c:v>0.47519600000000001</c:v>
                </c:pt>
                <c:pt idx="6141">
                  <c:v>0.467968</c:v>
                </c:pt>
                <c:pt idx="6142">
                  <c:v>0.46246599999999999</c:v>
                </c:pt>
                <c:pt idx="6143">
                  <c:v>0.45879399999999998</c:v>
                </c:pt>
                <c:pt idx="6144">
                  <c:v>0.45708199999999999</c:v>
                </c:pt>
                <c:pt idx="6145">
                  <c:v>0.45743499999999998</c:v>
                </c:pt>
                <c:pt idx="6146">
                  <c:v>0.45990700000000001</c:v>
                </c:pt>
                <c:pt idx="6147">
                  <c:v>0.46479900000000002</c:v>
                </c:pt>
                <c:pt idx="6148">
                  <c:v>0.47248899999999999</c:v>
                </c:pt>
                <c:pt idx="6149">
                  <c:v>0.48326599999999997</c:v>
                </c:pt>
                <c:pt idx="6150">
                  <c:v>0.497197</c:v>
                </c:pt>
                <c:pt idx="6151">
                  <c:v>0.51400100000000004</c:v>
                </c:pt>
                <c:pt idx="6152">
                  <c:v>0.53324800000000006</c:v>
                </c:pt>
                <c:pt idx="6153">
                  <c:v>0.55454000000000003</c:v>
                </c:pt>
                <c:pt idx="6154">
                  <c:v>0.57748100000000002</c:v>
                </c:pt>
                <c:pt idx="6155">
                  <c:v>0.60180400000000001</c:v>
                </c:pt>
                <c:pt idx="6156">
                  <c:v>0.62732699999999997</c:v>
                </c:pt>
                <c:pt idx="6157">
                  <c:v>0.65396299999999996</c:v>
                </c:pt>
                <c:pt idx="6158">
                  <c:v>0.68176000000000003</c:v>
                </c:pt>
                <c:pt idx="6159">
                  <c:v>0.71066300000000004</c:v>
                </c:pt>
                <c:pt idx="6160">
                  <c:v>0.74058000000000002</c:v>
                </c:pt>
                <c:pt idx="6161">
                  <c:v>0.77157600000000004</c:v>
                </c:pt>
                <c:pt idx="6162">
                  <c:v>0.803813</c:v>
                </c:pt>
                <c:pt idx="6163">
                  <c:v>0.837453</c:v>
                </c:pt>
                <c:pt idx="6164">
                  <c:v>0.87252600000000002</c:v>
                </c:pt>
                <c:pt idx="6165">
                  <c:v>0.90886199999999995</c:v>
                </c:pt>
                <c:pt idx="6166">
                  <c:v>0.94593300000000002</c:v>
                </c:pt>
                <c:pt idx="6167">
                  <c:v>0.98293600000000003</c:v>
                </c:pt>
                <c:pt idx="6168">
                  <c:v>1.019239</c:v>
                </c:pt>
                <c:pt idx="6169">
                  <c:v>1.0544800000000001</c:v>
                </c:pt>
                <c:pt idx="6170">
                  <c:v>1.08846</c:v>
                </c:pt>
                <c:pt idx="6171">
                  <c:v>1.121121</c:v>
                </c:pt>
                <c:pt idx="6172">
                  <c:v>1.152501</c:v>
                </c:pt>
                <c:pt idx="6173">
                  <c:v>1.18266</c:v>
                </c:pt>
                <c:pt idx="6174">
                  <c:v>1.2118</c:v>
                </c:pt>
                <c:pt idx="6175">
                  <c:v>1.240237</c:v>
                </c:pt>
                <c:pt idx="6176">
                  <c:v>1.268087</c:v>
                </c:pt>
                <c:pt idx="6177">
                  <c:v>1.2952699999999999</c:v>
                </c:pt>
                <c:pt idx="6178">
                  <c:v>1.3216840000000001</c:v>
                </c:pt>
                <c:pt idx="6179">
                  <c:v>1.347197</c:v>
                </c:pt>
                <c:pt idx="6180">
                  <c:v>1.3716489999999999</c:v>
                </c:pt>
                <c:pt idx="6181">
                  <c:v>1.394881</c:v>
                </c:pt>
                <c:pt idx="6182">
                  <c:v>1.416768</c:v>
                </c:pt>
                <c:pt idx="6183">
                  <c:v>1.437262</c:v>
                </c:pt>
                <c:pt idx="6184">
                  <c:v>1.456399</c:v>
                </c:pt>
                <c:pt idx="6185">
                  <c:v>1.474291</c:v>
                </c:pt>
                <c:pt idx="6186">
                  <c:v>1.4910950000000001</c:v>
                </c:pt>
                <c:pt idx="6187">
                  <c:v>1.5068170000000001</c:v>
                </c:pt>
                <c:pt idx="6188">
                  <c:v>1.5212939999999999</c:v>
                </c:pt>
                <c:pt idx="6189">
                  <c:v>1.5344930000000001</c:v>
                </c:pt>
                <c:pt idx="6190">
                  <c:v>1.5466519999999999</c:v>
                </c:pt>
                <c:pt idx="6191">
                  <c:v>1.558109</c:v>
                </c:pt>
                <c:pt idx="6192">
                  <c:v>1.568978</c:v>
                </c:pt>
                <c:pt idx="6193">
                  <c:v>1.5791770000000001</c:v>
                </c:pt>
                <c:pt idx="6194">
                  <c:v>1.5886130000000001</c:v>
                </c:pt>
                <c:pt idx="6195">
                  <c:v>1.597199</c:v>
                </c:pt>
                <c:pt idx="6196">
                  <c:v>1.604832</c:v>
                </c:pt>
                <c:pt idx="6197">
                  <c:v>1.6113759999999999</c:v>
                </c:pt>
                <c:pt idx="6198">
                  <c:v>1.6166430000000001</c:v>
                </c:pt>
                <c:pt idx="6199">
                  <c:v>1.6203920000000001</c:v>
                </c:pt>
                <c:pt idx="6200">
                  <c:v>1.622352</c:v>
                </c:pt>
                <c:pt idx="6201">
                  <c:v>1.622274</c:v>
                </c:pt>
                <c:pt idx="6202">
                  <c:v>1.6198220000000001</c:v>
                </c:pt>
                <c:pt idx="6203">
                  <c:v>1.6146339999999999</c:v>
                </c:pt>
                <c:pt idx="6204">
                  <c:v>1.606665</c:v>
                </c:pt>
                <c:pt idx="6205">
                  <c:v>1.5961510000000001</c:v>
                </c:pt>
                <c:pt idx="6206">
                  <c:v>1.583377</c:v>
                </c:pt>
                <c:pt idx="6207">
                  <c:v>1.568597</c:v>
                </c:pt>
                <c:pt idx="6208">
                  <c:v>1.551979</c:v>
                </c:pt>
                <c:pt idx="6209">
                  <c:v>1.5336110000000001</c:v>
                </c:pt>
                <c:pt idx="6210">
                  <c:v>1.5135209999999999</c:v>
                </c:pt>
                <c:pt idx="6211">
                  <c:v>1.4917069999999999</c:v>
                </c:pt>
                <c:pt idx="6212">
                  <c:v>1.4681519999999999</c:v>
                </c:pt>
                <c:pt idx="6213">
                  <c:v>1.442817</c:v>
                </c:pt>
                <c:pt idx="6214">
                  <c:v>1.415643</c:v>
                </c:pt>
                <c:pt idx="6215">
                  <c:v>1.3865590000000001</c:v>
                </c:pt>
                <c:pt idx="6216">
                  <c:v>1.355502</c:v>
                </c:pt>
                <c:pt idx="6217">
                  <c:v>1.322457</c:v>
                </c:pt>
                <c:pt idx="6218">
                  <c:v>1.287493</c:v>
                </c:pt>
                <c:pt idx="6219">
                  <c:v>1.2507820000000001</c:v>
                </c:pt>
                <c:pt idx="6220">
                  <c:v>1.2125980000000001</c:v>
                </c:pt>
                <c:pt idx="6221">
                  <c:v>1.173281</c:v>
                </c:pt>
                <c:pt idx="6222">
                  <c:v>1.1331929999999999</c:v>
                </c:pt>
                <c:pt idx="6223">
                  <c:v>1.0926739999999999</c:v>
                </c:pt>
                <c:pt idx="6224">
                  <c:v>1.052028</c:v>
                </c:pt>
                <c:pt idx="6225">
                  <c:v>1.011517</c:v>
                </c:pt>
                <c:pt idx="6226">
                  <c:v>0.97136199999999995</c:v>
                </c:pt>
                <c:pt idx="6227">
                  <c:v>0.93174100000000004</c:v>
                </c:pt>
                <c:pt idx="6228">
                  <c:v>0.89278500000000005</c:v>
                </c:pt>
                <c:pt idx="6229">
                  <c:v>0.854576</c:v>
                </c:pt>
                <c:pt idx="6230">
                  <c:v>0.81715000000000004</c:v>
                </c:pt>
                <c:pt idx="6231">
                  <c:v>0.780501</c:v>
                </c:pt>
                <c:pt idx="6232">
                  <c:v>0.74460000000000004</c:v>
                </c:pt>
                <c:pt idx="6233">
                  <c:v>0.70940999999999999</c:v>
                </c:pt>
                <c:pt idx="6234">
                  <c:v>0.67490899999999998</c:v>
                </c:pt>
                <c:pt idx="6235">
                  <c:v>0.64110999999999996</c:v>
                </c:pt>
                <c:pt idx="6236">
                  <c:v>0.608066</c:v>
                </c:pt>
                <c:pt idx="6237">
                  <c:v>0.57587200000000005</c:v>
                </c:pt>
                <c:pt idx="6238">
                  <c:v>0.54482299999999995</c:v>
                </c:pt>
                <c:pt idx="6239">
                  <c:v>0.51523099999999999</c:v>
                </c:pt>
                <c:pt idx="6240">
                  <c:v>0.48708699999999999</c:v>
                </c:pt>
                <c:pt idx="6241">
                  <c:v>0.46053500000000003</c:v>
                </c:pt>
                <c:pt idx="6242">
                  <c:v>0.43601899999999999</c:v>
                </c:pt>
                <c:pt idx="6243">
                  <c:v>0.41379199999999999</c:v>
                </c:pt>
                <c:pt idx="6244">
                  <c:v>0.39390700000000001</c:v>
                </c:pt>
                <c:pt idx="6245">
                  <c:v>0.376384</c:v>
                </c:pt>
                <c:pt idx="6246">
                  <c:v>0.36121500000000001</c:v>
                </c:pt>
                <c:pt idx="6247">
                  <c:v>0.34837699999999999</c:v>
                </c:pt>
                <c:pt idx="6248">
                  <c:v>0.337841</c:v>
                </c:pt>
                <c:pt idx="6249">
                  <c:v>0.329598</c:v>
                </c:pt>
                <c:pt idx="6250">
                  <c:v>0.32367200000000002</c:v>
                </c:pt>
                <c:pt idx="6251">
                  <c:v>0.320129</c:v>
                </c:pt>
                <c:pt idx="6252">
                  <c:v>0.319241</c:v>
                </c:pt>
                <c:pt idx="6253">
                  <c:v>0.32147599999999998</c:v>
                </c:pt>
                <c:pt idx="6254">
                  <c:v>0.32715499999999997</c:v>
                </c:pt>
                <c:pt idx="6255">
                  <c:v>0.33628200000000003</c:v>
                </c:pt>
                <c:pt idx="6256">
                  <c:v>0.34868199999999999</c:v>
                </c:pt>
                <c:pt idx="6257">
                  <c:v>0.364311</c:v>
                </c:pt>
                <c:pt idx="6258">
                  <c:v>0.38322400000000001</c:v>
                </c:pt>
                <c:pt idx="6259">
                  <c:v>0.405393</c:v>
                </c:pt>
                <c:pt idx="6260">
                  <c:v>0.43070799999999998</c:v>
                </c:pt>
                <c:pt idx="6261">
                  <c:v>0.45899899999999999</c:v>
                </c:pt>
                <c:pt idx="6262">
                  <c:v>0.49006899999999998</c:v>
                </c:pt>
                <c:pt idx="6263">
                  <c:v>0.52371900000000005</c:v>
                </c:pt>
                <c:pt idx="6264">
                  <c:v>0.55976400000000004</c:v>
                </c:pt>
                <c:pt idx="6265">
                  <c:v>0.59802900000000003</c:v>
                </c:pt>
                <c:pt idx="6266">
                  <c:v>0.63849999999999996</c:v>
                </c:pt>
                <c:pt idx="6267">
                  <c:v>0.68128999999999995</c:v>
                </c:pt>
                <c:pt idx="6268">
                  <c:v>0.72611999999999999</c:v>
                </c:pt>
                <c:pt idx="6269">
                  <c:v>0.77230900000000002</c:v>
                </c:pt>
                <c:pt idx="6270">
                  <c:v>0.81929200000000002</c:v>
                </c:pt>
                <c:pt idx="6271">
                  <c:v>0.86668000000000001</c:v>
                </c:pt>
                <c:pt idx="6272">
                  <c:v>0.91432199999999997</c:v>
                </c:pt>
                <c:pt idx="6273">
                  <c:v>0.96216900000000005</c:v>
                </c:pt>
                <c:pt idx="6274">
                  <c:v>1.0099359999999999</c:v>
                </c:pt>
                <c:pt idx="6275">
                  <c:v>1.057393</c:v>
                </c:pt>
                <c:pt idx="6276">
                  <c:v>1.1044890000000001</c:v>
                </c:pt>
                <c:pt idx="6277">
                  <c:v>1.151343</c:v>
                </c:pt>
                <c:pt idx="6278">
                  <c:v>1.1982390000000001</c:v>
                </c:pt>
                <c:pt idx="6279">
                  <c:v>1.2453000000000001</c:v>
                </c:pt>
                <c:pt idx="6280">
                  <c:v>1.2924720000000001</c:v>
                </c:pt>
                <c:pt idx="6281">
                  <c:v>1.3396650000000001</c:v>
                </c:pt>
                <c:pt idx="6282">
                  <c:v>1.386733</c:v>
                </c:pt>
                <c:pt idx="6283">
                  <c:v>1.433489</c:v>
                </c:pt>
                <c:pt idx="6284">
                  <c:v>1.4797439999999999</c:v>
                </c:pt>
                <c:pt idx="6285">
                  <c:v>1.525353</c:v>
                </c:pt>
                <c:pt idx="6286">
                  <c:v>1.570246</c:v>
                </c:pt>
                <c:pt idx="6287">
                  <c:v>1.614417</c:v>
                </c:pt>
                <c:pt idx="6288">
                  <c:v>1.6578980000000001</c:v>
                </c:pt>
                <c:pt idx="6289">
                  <c:v>1.700734</c:v>
                </c:pt>
                <c:pt idx="6290">
                  <c:v>1.7429870000000001</c:v>
                </c:pt>
                <c:pt idx="6291">
                  <c:v>1.784732</c:v>
                </c:pt>
                <c:pt idx="6292">
                  <c:v>1.8260460000000001</c:v>
                </c:pt>
                <c:pt idx="6293">
                  <c:v>1.866962</c:v>
                </c:pt>
                <c:pt idx="6294">
                  <c:v>1.9074279999999999</c:v>
                </c:pt>
                <c:pt idx="6295">
                  <c:v>1.9471290000000001</c:v>
                </c:pt>
                <c:pt idx="6296">
                  <c:v>1.9855100000000001</c:v>
                </c:pt>
                <c:pt idx="6297">
                  <c:v>2.022138</c:v>
                </c:pt>
                <c:pt idx="6298">
                  <c:v>2.0567340000000001</c:v>
                </c:pt>
                <c:pt idx="6299">
                  <c:v>2.089016</c:v>
                </c:pt>
                <c:pt idx="6300">
                  <c:v>2.1187040000000001</c:v>
                </c:pt>
                <c:pt idx="6301">
                  <c:v>2.1455190000000002</c:v>
                </c:pt>
                <c:pt idx="6302">
                  <c:v>2.169184</c:v>
                </c:pt>
                <c:pt idx="6303">
                  <c:v>2.1894420000000001</c:v>
                </c:pt>
                <c:pt idx="6304">
                  <c:v>2.2060620000000002</c:v>
                </c:pt>
                <c:pt idx="6305">
                  <c:v>2.2190080000000001</c:v>
                </c:pt>
                <c:pt idx="6306">
                  <c:v>2.2284359999999999</c:v>
                </c:pt>
                <c:pt idx="6307">
                  <c:v>2.234356</c:v>
                </c:pt>
                <c:pt idx="6308">
                  <c:v>2.2366359999999998</c:v>
                </c:pt>
                <c:pt idx="6309">
                  <c:v>2.235166</c:v>
                </c:pt>
                <c:pt idx="6310">
                  <c:v>2.2298819999999999</c:v>
                </c:pt>
                <c:pt idx="6311">
                  <c:v>2.2206299999999999</c:v>
                </c:pt>
                <c:pt idx="6312">
                  <c:v>2.2073520000000002</c:v>
                </c:pt>
                <c:pt idx="6313">
                  <c:v>2.1904080000000001</c:v>
                </c:pt>
                <c:pt idx="6314">
                  <c:v>2.1700620000000002</c:v>
                </c:pt>
                <c:pt idx="6315">
                  <c:v>2.1462940000000001</c:v>
                </c:pt>
                <c:pt idx="6316">
                  <c:v>2.119272</c:v>
                </c:pt>
                <c:pt idx="6317">
                  <c:v>2.08935</c:v>
                </c:pt>
                <c:pt idx="6318">
                  <c:v>2.0570789999999999</c:v>
                </c:pt>
                <c:pt idx="6319">
                  <c:v>2.0230329999999999</c:v>
                </c:pt>
                <c:pt idx="6320">
                  <c:v>1.9874579999999999</c:v>
                </c:pt>
                <c:pt idx="6321">
                  <c:v>1.9507159999999999</c:v>
                </c:pt>
                <c:pt idx="6322">
                  <c:v>1.9132450000000001</c:v>
                </c:pt>
                <c:pt idx="6323">
                  <c:v>1.8750530000000001</c:v>
                </c:pt>
                <c:pt idx="6324">
                  <c:v>1.8360609999999999</c:v>
                </c:pt>
                <c:pt idx="6325">
                  <c:v>1.7962940000000001</c:v>
                </c:pt>
                <c:pt idx="6326">
                  <c:v>1.755908</c:v>
                </c:pt>
                <c:pt idx="6327">
                  <c:v>1.7152099999999999</c:v>
                </c:pt>
                <c:pt idx="6328">
                  <c:v>1.674336</c:v>
                </c:pt>
                <c:pt idx="6329">
                  <c:v>1.6332580000000001</c:v>
                </c:pt>
                <c:pt idx="6330">
                  <c:v>1.591966</c:v>
                </c:pt>
                <c:pt idx="6331">
                  <c:v>1.5504880000000001</c:v>
                </c:pt>
                <c:pt idx="6332">
                  <c:v>1.508731</c:v>
                </c:pt>
                <c:pt idx="6333">
                  <c:v>1.466461</c:v>
                </c:pt>
                <c:pt idx="6334">
                  <c:v>1.423441</c:v>
                </c:pt>
                <c:pt idx="6335">
                  <c:v>1.3794</c:v>
                </c:pt>
                <c:pt idx="6336">
                  <c:v>1.3343640000000001</c:v>
                </c:pt>
                <c:pt idx="6337">
                  <c:v>1.28868</c:v>
                </c:pt>
                <c:pt idx="6338">
                  <c:v>1.2425660000000001</c:v>
                </c:pt>
                <c:pt idx="6339">
                  <c:v>1.196134</c:v>
                </c:pt>
                <c:pt idx="6340">
                  <c:v>1.149556</c:v>
                </c:pt>
                <c:pt idx="6341">
                  <c:v>1.1031930000000001</c:v>
                </c:pt>
                <c:pt idx="6342">
                  <c:v>1.0575460000000001</c:v>
                </c:pt>
                <c:pt idx="6343">
                  <c:v>1.0128760000000001</c:v>
                </c:pt>
                <c:pt idx="6344">
                  <c:v>0.96902200000000005</c:v>
                </c:pt>
                <c:pt idx="6345">
                  <c:v>0.92557400000000001</c:v>
                </c:pt>
                <c:pt idx="6346">
                  <c:v>0.88224999999999998</c:v>
                </c:pt>
                <c:pt idx="6347">
                  <c:v>0.83880399999999999</c:v>
                </c:pt>
                <c:pt idx="6348">
                  <c:v>0.79493999999999998</c:v>
                </c:pt>
                <c:pt idx="6349">
                  <c:v>0.750691</c:v>
                </c:pt>
                <c:pt idx="6350">
                  <c:v>0.70644499999999999</c:v>
                </c:pt>
                <c:pt idx="6351">
                  <c:v>0.66291199999999995</c:v>
                </c:pt>
                <c:pt idx="6352">
                  <c:v>0.62104899999999996</c:v>
                </c:pt>
                <c:pt idx="6353">
                  <c:v>0.58163900000000002</c:v>
                </c:pt>
                <c:pt idx="6354">
                  <c:v>0.54521399999999998</c:v>
                </c:pt>
                <c:pt idx="6355">
                  <c:v>0.51217400000000002</c:v>
                </c:pt>
                <c:pt idx="6356">
                  <c:v>0.48291800000000001</c:v>
                </c:pt>
                <c:pt idx="6357">
                  <c:v>0.45782800000000001</c:v>
                </c:pt>
                <c:pt idx="6358">
                  <c:v>0.43677100000000002</c:v>
                </c:pt>
                <c:pt idx="6359">
                  <c:v>0.41913400000000001</c:v>
                </c:pt>
                <c:pt idx="6360">
                  <c:v>0.40438200000000002</c:v>
                </c:pt>
                <c:pt idx="6361">
                  <c:v>0.39215800000000001</c:v>
                </c:pt>
                <c:pt idx="6362">
                  <c:v>0.38220399999999999</c:v>
                </c:pt>
                <c:pt idx="6363">
                  <c:v>0.37441400000000002</c:v>
                </c:pt>
                <c:pt idx="6364">
                  <c:v>0.36883899999999997</c:v>
                </c:pt>
                <c:pt idx="6365">
                  <c:v>0.365811</c:v>
                </c:pt>
                <c:pt idx="6366">
                  <c:v>0.36587599999999998</c:v>
                </c:pt>
                <c:pt idx="6367">
                  <c:v>0.36924400000000002</c:v>
                </c:pt>
                <c:pt idx="6368">
                  <c:v>0.37573099999999998</c:v>
                </c:pt>
                <c:pt idx="6369">
                  <c:v>0.38523499999999999</c:v>
                </c:pt>
                <c:pt idx="6370">
                  <c:v>0.39772800000000003</c:v>
                </c:pt>
                <c:pt idx="6371">
                  <c:v>0.413107</c:v>
                </c:pt>
                <c:pt idx="6372">
                  <c:v>0.43119200000000002</c:v>
                </c:pt>
                <c:pt idx="6373">
                  <c:v>0.451737</c:v>
                </c:pt>
                <c:pt idx="6374">
                  <c:v>0.47445599999999999</c:v>
                </c:pt>
                <c:pt idx="6375">
                  <c:v>0.49906600000000001</c:v>
                </c:pt>
                <c:pt idx="6376">
                  <c:v>0.52532599999999996</c:v>
                </c:pt>
                <c:pt idx="6377">
                  <c:v>0.55289100000000002</c:v>
                </c:pt>
                <c:pt idx="6378">
                  <c:v>0.58129600000000003</c:v>
                </c:pt>
                <c:pt idx="6379">
                  <c:v>0.61041599999999996</c:v>
                </c:pt>
                <c:pt idx="6380">
                  <c:v>0.64044000000000001</c:v>
                </c:pt>
                <c:pt idx="6381">
                  <c:v>0.671373</c:v>
                </c:pt>
                <c:pt idx="6382">
                  <c:v>0.70306100000000005</c:v>
                </c:pt>
                <c:pt idx="6383">
                  <c:v>0.73539299999999996</c:v>
                </c:pt>
                <c:pt idx="6384">
                  <c:v>0.76850099999999999</c:v>
                </c:pt>
                <c:pt idx="6385">
                  <c:v>0.80277500000000002</c:v>
                </c:pt>
                <c:pt idx="6386">
                  <c:v>0.83834699999999995</c:v>
                </c:pt>
                <c:pt idx="6387">
                  <c:v>0.87502999999999997</c:v>
                </c:pt>
                <c:pt idx="6388">
                  <c:v>0.91274299999999997</c:v>
                </c:pt>
                <c:pt idx="6389">
                  <c:v>0.95130199999999998</c:v>
                </c:pt>
                <c:pt idx="6390">
                  <c:v>0.99025200000000002</c:v>
                </c:pt>
                <c:pt idx="6391">
                  <c:v>1.0292300000000001</c:v>
                </c:pt>
                <c:pt idx="6392">
                  <c:v>1.0681719999999999</c:v>
                </c:pt>
                <c:pt idx="6393">
                  <c:v>1.1072150000000001</c:v>
                </c:pt>
                <c:pt idx="6394">
                  <c:v>1.1463970000000001</c:v>
                </c:pt>
                <c:pt idx="6395">
                  <c:v>1.1858280000000001</c:v>
                </c:pt>
                <c:pt idx="6396">
                  <c:v>1.2258169999999999</c:v>
                </c:pt>
                <c:pt idx="6397">
                  <c:v>1.2663469999999999</c:v>
                </c:pt>
                <c:pt idx="6398">
                  <c:v>1.3070379999999999</c:v>
                </c:pt>
                <c:pt idx="6399">
                  <c:v>1.3474440000000001</c:v>
                </c:pt>
                <c:pt idx="6400">
                  <c:v>1.387032</c:v>
                </c:pt>
                <c:pt idx="6401">
                  <c:v>1.425343</c:v>
                </c:pt>
                <c:pt idx="6402">
                  <c:v>1.462019</c:v>
                </c:pt>
                <c:pt idx="6403">
                  <c:v>1.496704</c:v>
                </c:pt>
                <c:pt idx="6404">
                  <c:v>1.529282</c:v>
                </c:pt>
                <c:pt idx="6405">
                  <c:v>1.559941</c:v>
                </c:pt>
                <c:pt idx="6406">
                  <c:v>1.588849</c:v>
                </c:pt>
                <c:pt idx="6407">
                  <c:v>1.6161140000000001</c:v>
                </c:pt>
                <c:pt idx="6408">
                  <c:v>1.6418619999999999</c:v>
                </c:pt>
                <c:pt idx="6409">
                  <c:v>1.6661440000000001</c:v>
                </c:pt>
                <c:pt idx="6410">
                  <c:v>1.688701</c:v>
                </c:pt>
                <c:pt idx="6411">
                  <c:v>1.70895</c:v>
                </c:pt>
                <c:pt idx="6412">
                  <c:v>1.7261740000000001</c:v>
                </c:pt>
                <c:pt idx="6413">
                  <c:v>1.7396210000000001</c:v>
                </c:pt>
                <c:pt idx="6414">
                  <c:v>1.748939</c:v>
                </c:pt>
                <c:pt idx="6415">
                  <c:v>1.7544379999999999</c:v>
                </c:pt>
                <c:pt idx="6416">
                  <c:v>1.7566489999999999</c:v>
                </c:pt>
                <c:pt idx="6417">
                  <c:v>1.7561450000000001</c:v>
                </c:pt>
                <c:pt idx="6418">
                  <c:v>1.7536309999999999</c:v>
                </c:pt>
                <c:pt idx="6419">
                  <c:v>1.749519</c:v>
                </c:pt>
                <c:pt idx="6420">
                  <c:v>1.7438279999999999</c:v>
                </c:pt>
                <c:pt idx="6421">
                  <c:v>1.736612</c:v>
                </c:pt>
                <c:pt idx="6422">
                  <c:v>1.7279230000000001</c:v>
                </c:pt>
                <c:pt idx="6423">
                  <c:v>1.7176689999999999</c:v>
                </c:pt>
                <c:pt idx="6424">
                  <c:v>1.705673</c:v>
                </c:pt>
                <c:pt idx="6425">
                  <c:v>1.6917610000000001</c:v>
                </c:pt>
                <c:pt idx="6426">
                  <c:v>1.6758599999999999</c:v>
                </c:pt>
                <c:pt idx="6427">
                  <c:v>1.6580859999999999</c:v>
                </c:pt>
                <c:pt idx="6428">
                  <c:v>1.6387769999999999</c:v>
                </c:pt>
                <c:pt idx="6429">
                  <c:v>1.618449</c:v>
                </c:pt>
                <c:pt idx="6430">
                  <c:v>1.597674</c:v>
                </c:pt>
                <c:pt idx="6431">
                  <c:v>1.5769249999999999</c:v>
                </c:pt>
                <c:pt idx="6432">
                  <c:v>1.5564480000000001</c:v>
                </c:pt>
                <c:pt idx="6433">
                  <c:v>1.536063</c:v>
                </c:pt>
                <c:pt idx="6434">
                  <c:v>1.5152190000000001</c:v>
                </c:pt>
                <c:pt idx="6435">
                  <c:v>1.4936039999999999</c:v>
                </c:pt>
                <c:pt idx="6436">
                  <c:v>1.471263</c:v>
                </c:pt>
                <c:pt idx="6437">
                  <c:v>1.4483440000000001</c:v>
                </c:pt>
                <c:pt idx="6438">
                  <c:v>1.4251100000000001</c:v>
                </c:pt>
                <c:pt idx="6439">
                  <c:v>1.401583</c:v>
                </c:pt>
                <c:pt idx="6440">
                  <c:v>1.377497</c:v>
                </c:pt>
                <c:pt idx="6441">
                  <c:v>1.352746</c:v>
                </c:pt>
                <c:pt idx="6442">
                  <c:v>1.3273569999999999</c:v>
                </c:pt>
                <c:pt idx="6443">
                  <c:v>1.301312</c:v>
                </c:pt>
                <c:pt idx="6444">
                  <c:v>1.274546</c:v>
                </c:pt>
                <c:pt idx="6445">
                  <c:v>1.246961</c:v>
                </c:pt>
                <c:pt idx="6446">
                  <c:v>1.218466</c:v>
                </c:pt>
                <c:pt idx="6447">
                  <c:v>1.189033</c:v>
                </c:pt>
                <c:pt idx="6448">
                  <c:v>1.158758</c:v>
                </c:pt>
                <c:pt idx="6449">
                  <c:v>1.1278980000000001</c:v>
                </c:pt>
                <c:pt idx="6450">
                  <c:v>1.096849</c:v>
                </c:pt>
                <c:pt idx="6451">
                  <c:v>1.066073</c:v>
                </c:pt>
                <c:pt idx="6452">
                  <c:v>1.035973</c:v>
                </c:pt>
                <c:pt idx="6453">
                  <c:v>1.006804</c:v>
                </c:pt>
                <c:pt idx="6454">
                  <c:v>0.97847499999999998</c:v>
                </c:pt>
                <c:pt idx="6455">
                  <c:v>0.95060500000000003</c:v>
                </c:pt>
                <c:pt idx="6456">
                  <c:v>0.92310000000000003</c:v>
                </c:pt>
                <c:pt idx="6457">
                  <c:v>0.896235</c:v>
                </c:pt>
                <c:pt idx="6458">
                  <c:v>0.87020500000000001</c:v>
                </c:pt>
                <c:pt idx="6459">
                  <c:v>0.84512600000000004</c:v>
                </c:pt>
                <c:pt idx="6460">
                  <c:v>0.82117799999999996</c:v>
                </c:pt>
                <c:pt idx="6461">
                  <c:v>0.79858300000000004</c:v>
                </c:pt>
                <c:pt idx="6462">
                  <c:v>0.77757299999999996</c:v>
                </c:pt>
                <c:pt idx="6463">
                  <c:v>0.75836800000000004</c:v>
                </c:pt>
                <c:pt idx="6464">
                  <c:v>0.74096499999999998</c:v>
                </c:pt>
                <c:pt idx="6465">
                  <c:v>0.72511899999999996</c:v>
                </c:pt>
                <c:pt idx="6466">
                  <c:v>0.71065299999999998</c:v>
                </c:pt>
                <c:pt idx="6467">
                  <c:v>0.69747499999999996</c:v>
                </c:pt>
                <c:pt idx="6468">
                  <c:v>0.68545599999999995</c:v>
                </c:pt>
                <c:pt idx="6469">
                  <c:v>0.674485</c:v>
                </c:pt>
                <c:pt idx="6470">
                  <c:v>0.66451400000000005</c:v>
                </c:pt>
                <c:pt idx="6471">
                  <c:v>0.65556499999999995</c:v>
                </c:pt>
                <c:pt idx="6472">
                  <c:v>0.64770099999999997</c:v>
                </c:pt>
                <c:pt idx="6473">
                  <c:v>0.64111799999999997</c:v>
                </c:pt>
                <c:pt idx="6474">
                  <c:v>0.63609899999999997</c:v>
                </c:pt>
                <c:pt idx="6475">
                  <c:v>0.63265899999999997</c:v>
                </c:pt>
                <c:pt idx="6476">
                  <c:v>0.63056299999999998</c:v>
                </c:pt>
                <c:pt idx="6477">
                  <c:v>0.62936099999999995</c:v>
                </c:pt>
                <c:pt idx="6478">
                  <c:v>0.62843700000000002</c:v>
                </c:pt>
                <c:pt idx="6479">
                  <c:v>0.62739100000000003</c:v>
                </c:pt>
                <c:pt idx="6480">
                  <c:v>0.62608200000000003</c:v>
                </c:pt>
                <c:pt idx="6481">
                  <c:v>0.62467200000000001</c:v>
                </c:pt>
                <c:pt idx="6482">
                  <c:v>0.62362200000000001</c:v>
                </c:pt>
                <c:pt idx="6483">
                  <c:v>0.62333799999999995</c:v>
                </c:pt>
                <c:pt idx="6484">
                  <c:v>0.62412299999999998</c:v>
                </c:pt>
                <c:pt idx="6485">
                  <c:v>0.62629100000000004</c:v>
                </c:pt>
                <c:pt idx="6486">
                  <c:v>0.630135</c:v>
                </c:pt>
                <c:pt idx="6487">
                  <c:v>0.63590100000000005</c:v>
                </c:pt>
                <c:pt idx="6488">
                  <c:v>0.64375300000000002</c:v>
                </c:pt>
                <c:pt idx="6489">
                  <c:v>0.65374399999999999</c:v>
                </c:pt>
                <c:pt idx="6490">
                  <c:v>0.665798</c:v>
                </c:pt>
                <c:pt idx="6491">
                  <c:v>0.67974599999999996</c:v>
                </c:pt>
                <c:pt idx="6492">
                  <c:v>0.69539399999999996</c:v>
                </c:pt>
                <c:pt idx="6493">
                  <c:v>0.71261099999999999</c:v>
                </c:pt>
                <c:pt idx="6494">
                  <c:v>0.73138099999999995</c:v>
                </c:pt>
                <c:pt idx="6495">
                  <c:v>0.75180499999999995</c:v>
                </c:pt>
                <c:pt idx="6496">
                  <c:v>0.77403200000000005</c:v>
                </c:pt>
                <c:pt idx="6497">
                  <c:v>0.79817700000000003</c:v>
                </c:pt>
                <c:pt idx="6498">
                  <c:v>0.82425099999999996</c:v>
                </c:pt>
                <c:pt idx="6499">
                  <c:v>0.85214500000000004</c:v>
                </c:pt>
                <c:pt idx="6500">
                  <c:v>0.88166299999999997</c:v>
                </c:pt>
                <c:pt idx="6501">
                  <c:v>0.91256700000000002</c:v>
                </c:pt>
                <c:pt idx="6502">
                  <c:v>0.94461899999999999</c:v>
                </c:pt>
                <c:pt idx="6503">
                  <c:v>0.97759499999999999</c:v>
                </c:pt>
                <c:pt idx="6504">
                  <c:v>1.011287</c:v>
                </c:pt>
                <c:pt idx="6505">
                  <c:v>1.0454829999999999</c:v>
                </c:pt>
                <c:pt idx="6506">
                  <c:v>1.0799620000000001</c:v>
                </c:pt>
                <c:pt idx="6507">
                  <c:v>1.114322</c:v>
                </c:pt>
                <c:pt idx="6508">
                  <c:v>1.147977</c:v>
                </c:pt>
                <c:pt idx="6509">
                  <c:v>1.1806540000000001</c:v>
                </c:pt>
                <c:pt idx="6510">
                  <c:v>1.2124029999999999</c:v>
                </c:pt>
                <c:pt idx="6511">
                  <c:v>1.2431300000000001</c:v>
                </c:pt>
                <c:pt idx="6512">
                  <c:v>1.272613</c:v>
                </c:pt>
                <c:pt idx="6513">
                  <c:v>1.3006880000000001</c:v>
                </c:pt>
                <c:pt idx="6514">
                  <c:v>1.327258</c:v>
                </c:pt>
                <c:pt idx="6515">
                  <c:v>1.352295</c:v>
                </c:pt>
                <c:pt idx="6516">
                  <c:v>1.3758280000000001</c:v>
                </c:pt>
                <c:pt idx="6517">
                  <c:v>1.397926</c:v>
                </c:pt>
                <c:pt idx="6518">
                  <c:v>1.4186700000000001</c:v>
                </c:pt>
                <c:pt idx="6519">
                  <c:v>1.438123</c:v>
                </c:pt>
                <c:pt idx="6520">
                  <c:v>1.456323</c:v>
                </c:pt>
                <c:pt idx="6521">
                  <c:v>1.4732890000000001</c:v>
                </c:pt>
                <c:pt idx="6522">
                  <c:v>1.4892099999999999</c:v>
                </c:pt>
                <c:pt idx="6523">
                  <c:v>1.5043169999999999</c:v>
                </c:pt>
                <c:pt idx="6524">
                  <c:v>1.518729</c:v>
                </c:pt>
                <c:pt idx="6525">
                  <c:v>1.532759</c:v>
                </c:pt>
                <c:pt idx="6526">
                  <c:v>1.5465500000000001</c:v>
                </c:pt>
                <c:pt idx="6527">
                  <c:v>1.5598780000000001</c:v>
                </c:pt>
                <c:pt idx="6528">
                  <c:v>1.5726260000000001</c:v>
                </c:pt>
                <c:pt idx="6529">
                  <c:v>1.5848009999999999</c:v>
                </c:pt>
                <c:pt idx="6530">
                  <c:v>1.5963830000000001</c:v>
                </c:pt>
                <c:pt idx="6531">
                  <c:v>1.607343</c:v>
                </c:pt>
                <c:pt idx="6532">
                  <c:v>1.6176410000000001</c:v>
                </c:pt>
                <c:pt idx="6533">
                  <c:v>1.6272340000000001</c:v>
                </c:pt>
                <c:pt idx="6534">
                  <c:v>1.6360790000000001</c:v>
                </c:pt>
                <c:pt idx="6535">
                  <c:v>1.644142</c:v>
                </c:pt>
                <c:pt idx="6536">
                  <c:v>1.6513910000000001</c:v>
                </c:pt>
                <c:pt idx="6537">
                  <c:v>1.6577679999999999</c:v>
                </c:pt>
                <c:pt idx="6538">
                  <c:v>1.6629989999999999</c:v>
                </c:pt>
                <c:pt idx="6539">
                  <c:v>1.666733</c:v>
                </c:pt>
                <c:pt idx="6540">
                  <c:v>1.668866</c:v>
                </c:pt>
                <c:pt idx="6541">
                  <c:v>1.669249</c:v>
                </c:pt>
                <c:pt idx="6542">
                  <c:v>1.6674119999999999</c:v>
                </c:pt>
                <c:pt idx="6543">
                  <c:v>1.662784</c:v>
                </c:pt>
                <c:pt idx="6544">
                  <c:v>1.6550560000000001</c:v>
                </c:pt>
                <c:pt idx="6545">
                  <c:v>1.6441790000000001</c:v>
                </c:pt>
                <c:pt idx="6546">
                  <c:v>1.630182</c:v>
                </c:pt>
                <c:pt idx="6547">
                  <c:v>1.6131420000000001</c:v>
                </c:pt>
                <c:pt idx="6548">
                  <c:v>1.5931649999999999</c:v>
                </c:pt>
                <c:pt idx="6549">
                  <c:v>1.570373</c:v>
                </c:pt>
                <c:pt idx="6550">
                  <c:v>1.545061</c:v>
                </c:pt>
                <c:pt idx="6551">
                  <c:v>1.5176909999999999</c:v>
                </c:pt>
                <c:pt idx="6552">
                  <c:v>1.4885759999999999</c:v>
                </c:pt>
                <c:pt idx="6553">
                  <c:v>1.4577180000000001</c:v>
                </c:pt>
                <c:pt idx="6554">
                  <c:v>1.4249689999999999</c:v>
                </c:pt>
                <c:pt idx="6555">
                  <c:v>1.3905130000000001</c:v>
                </c:pt>
                <c:pt idx="6556">
                  <c:v>1.354849</c:v>
                </c:pt>
                <c:pt idx="6557">
                  <c:v>1.3183039999999999</c:v>
                </c:pt>
                <c:pt idx="6558">
                  <c:v>1.2810550000000001</c:v>
                </c:pt>
                <c:pt idx="6559">
                  <c:v>1.2433209999999999</c:v>
                </c:pt>
                <c:pt idx="6560">
                  <c:v>1.2052259999999999</c:v>
                </c:pt>
                <c:pt idx="6561">
                  <c:v>1.166795</c:v>
                </c:pt>
                <c:pt idx="6562">
                  <c:v>1.1282509999999999</c:v>
                </c:pt>
                <c:pt idx="6563">
                  <c:v>1.0899829999999999</c:v>
                </c:pt>
                <c:pt idx="6564">
                  <c:v>1.052349</c:v>
                </c:pt>
                <c:pt idx="6565">
                  <c:v>1.0156430000000001</c:v>
                </c:pt>
                <c:pt idx="6566">
                  <c:v>0.98023400000000005</c:v>
                </c:pt>
                <c:pt idx="6567">
                  <c:v>0.94655699999999998</c:v>
                </c:pt>
                <c:pt idx="6568">
                  <c:v>0.91480899999999998</c:v>
                </c:pt>
                <c:pt idx="6569">
                  <c:v>0.88498699999999997</c:v>
                </c:pt>
                <c:pt idx="6570">
                  <c:v>0.85707199999999994</c:v>
                </c:pt>
                <c:pt idx="6571">
                  <c:v>0.831013</c:v>
                </c:pt>
                <c:pt idx="6572">
                  <c:v>0.80668799999999996</c:v>
                </c:pt>
                <c:pt idx="6573">
                  <c:v>0.78386599999999995</c:v>
                </c:pt>
                <c:pt idx="6574">
                  <c:v>0.76206499999999999</c:v>
                </c:pt>
                <c:pt idx="6575">
                  <c:v>0.74078599999999994</c:v>
                </c:pt>
                <c:pt idx="6576">
                  <c:v>0.71993300000000005</c:v>
                </c:pt>
                <c:pt idx="6577">
                  <c:v>0.69970900000000003</c:v>
                </c:pt>
                <c:pt idx="6578">
                  <c:v>0.68048500000000001</c:v>
                </c:pt>
                <c:pt idx="6579">
                  <c:v>0.66260799999999997</c:v>
                </c:pt>
                <c:pt idx="6580">
                  <c:v>0.64634800000000003</c:v>
                </c:pt>
                <c:pt idx="6581">
                  <c:v>0.631996</c:v>
                </c:pt>
                <c:pt idx="6582">
                  <c:v>0.61980500000000005</c:v>
                </c:pt>
                <c:pt idx="6583">
                  <c:v>0.60994899999999996</c:v>
                </c:pt>
                <c:pt idx="6584">
                  <c:v>0.60234600000000005</c:v>
                </c:pt>
                <c:pt idx="6585">
                  <c:v>0.59667999999999999</c:v>
                </c:pt>
                <c:pt idx="6586">
                  <c:v>0.59276099999999998</c:v>
                </c:pt>
                <c:pt idx="6587">
                  <c:v>0.59055899999999995</c:v>
                </c:pt>
                <c:pt idx="6588">
                  <c:v>0.59009</c:v>
                </c:pt>
                <c:pt idx="6589">
                  <c:v>0.59143900000000005</c:v>
                </c:pt>
                <c:pt idx="6590">
                  <c:v>0.594777</c:v>
                </c:pt>
                <c:pt idx="6591">
                  <c:v>0.60034100000000001</c:v>
                </c:pt>
                <c:pt idx="6592">
                  <c:v>0.60837799999999997</c:v>
                </c:pt>
                <c:pt idx="6593">
                  <c:v>0.61908399999999997</c:v>
                </c:pt>
                <c:pt idx="6594">
                  <c:v>0.63253700000000002</c:v>
                </c:pt>
                <c:pt idx="6595">
                  <c:v>0.64868700000000001</c:v>
                </c:pt>
                <c:pt idx="6596">
                  <c:v>0.66737000000000002</c:v>
                </c:pt>
                <c:pt idx="6597">
                  <c:v>0.68833999999999995</c:v>
                </c:pt>
                <c:pt idx="6598">
                  <c:v>0.711314</c:v>
                </c:pt>
                <c:pt idx="6599">
                  <c:v>0.73600399999999999</c:v>
                </c:pt>
                <c:pt idx="6600">
                  <c:v>0.76215299999999997</c:v>
                </c:pt>
                <c:pt idx="6601">
                  <c:v>0.78955299999999995</c:v>
                </c:pt>
                <c:pt idx="6602">
                  <c:v>0.818214</c:v>
                </c:pt>
                <c:pt idx="6603">
                  <c:v>0.848329</c:v>
                </c:pt>
                <c:pt idx="6604">
                  <c:v>0.87991900000000001</c:v>
                </c:pt>
                <c:pt idx="6605">
                  <c:v>0.91263799999999995</c:v>
                </c:pt>
                <c:pt idx="6606">
                  <c:v>0.94593799999999995</c:v>
                </c:pt>
                <c:pt idx="6607">
                  <c:v>0.97957799999999995</c:v>
                </c:pt>
                <c:pt idx="6608">
                  <c:v>1.013644</c:v>
                </c:pt>
                <c:pt idx="6609">
                  <c:v>1.04809</c:v>
                </c:pt>
                <c:pt idx="6610">
                  <c:v>1.082757</c:v>
                </c:pt>
                <c:pt idx="6611">
                  <c:v>1.1175470000000001</c:v>
                </c:pt>
                <c:pt idx="6612">
                  <c:v>1.1524270000000001</c:v>
                </c:pt>
                <c:pt idx="6613">
                  <c:v>1.1874210000000001</c:v>
                </c:pt>
                <c:pt idx="6614">
                  <c:v>1.2224440000000001</c:v>
                </c:pt>
                <c:pt idx="6615">
                  <c:v>1.2572730000000001</c:v>
                </c:pt>
                <c:pt idx="6616">
                  <c:v>1.2918449999999999</c:v>
                </c:pt>
                <c:pt idx="6617">
                  <c:v>1.3262130000000001</c:v>
                </c:pt>
                <c:pt idx="6618">
                  <c:v>1.360522</c:v>
                </c:pt>
                <c:pt idx="6619">
                  <c:v>1.394846</c:v>
                </c:pt>
                <c:pt idx="6620">
                  <c:v>1.428898</c:v>
                </c:pt>
                <c:pt idx="6621">
                  <c:v>1.462423</c:v>
                </c:pt>
                <c:pt idx="6622">
                  <c:v>1.4953890000000001</c:v>
                </c:pt>
                <c:pt idx="6623">
                  <c:v>1.5279799999999999</c:v>
                </c:pt>
                <c:pt idx="6624">
                  <c:v>1.5605389999999999</c:v>
                </c:pt>
                <c:pt idx="6625">
                  <c:v>1.593175</c:v>
                </c:pt>
                <c:pt idx="6626">
                  <c:v>1.625731</c:v>
                </c:pt>
                <c:pt idx="6627">
                  <c:v>1.6579489999999999</c:v>
                </c:pt>
                <c:pt idx="6628">
                  <c:v>1.6895180000000001</c:v>
                </c:pt>
                <c:pt idx="6629">
                  <c:v>1.7201200000000001</c:v>
                </c:pt>
                <c:pt idx="6630">
                  <c:v>1.749485</c:v>
                </c:pt>
                <c:pt idx="6631">
                  <c:v>1.7774209999999999</c:v>
                </c:pt>
                <c:pt idx="6632">
                  <c:v>1.803812</c:v>
                </c:pt>
                <c:pt idx="6633">
                  <c:v>1.8284419999999999</c:v>
                </c:pt>
                <c:pt idx="6634">
                  <c:v>1.8509610000000001</c:v>
                </c:pt>
                <c:pt idx="6635">
                  <c:v>1.871202</c:v>
                </c:pt>
                <c:pt idx="6636">
                  <c:v>1.8891869999999999</c:v>
                </c:pt>
                <c:pt idx="6637">
                  <c:v>1.9049720000000001</c:v>
                </c:pt>
                <c:pt idx="6638">
                  <c:v>1.9186319999999999</c:v>
                </c:pt>
                <c:pt idx="6639">
                  <c:v>1.9302189999999999</c:v>
                </c:pt>
                <c:pt idx="6640">
                  <c:v>1.939716</c:v>
                </c:pt>
                <c:pt idx="6641">
                  <c:v>1.9470289999999999</c:v>
                </c:pt>
                <c:pt idx="6642">
                  <c:v>1.952008</c:v>
                </c:pt>
                <c:pt idx="6643">
                  <c:v>1.954488</c:v>
                </c:pt>
                <c:pt idx="6644">
                  <c:v>1.954318</c:v>
                </c:pt>
                <c:pt idx="6645">
                  <c:v>1.951368</c:v>
                </c:pt>
                <c:pt idx="6646">
                  <c:v>1.9456830000000001</c:v>
                </c:pt>
                <c:pt idx="6647">
                  <c:v>1.937487</c:v>
                </c:pt>
                <c:pt idx="6648">
                  <c:v>1.926876</c:v>
                </c:pt>
                <c:pt idx="6649">
                  <c:v>1.913845</c:v>
                </c:pt>
                <c:pt idx="6650">
                  <c:v>1.8984829999999999</c:v>
                </c:pt>
                <c:pt idx="6651">
                  <c:v>1.8809670000000001</c:v>
                </c:pt>
                <c:pt idx="6652">
                  <c:v>1.8615470000000001</c:v>
                </c:pt>
                <c:pt idx="6653">
                  <c:v>1.8403449999999999</c:v>
                </c:pt>
                <c:pt idx="6654">
                  <c:v>1.8173299999999999</c:v>
                </c:pt>
                <c:pt idx="6655">
                  <c:v>1.7926230000000001</c:v>
                </c:pt>
                <c:pt idx="6656">
                  <c:v>1.7664979999999999</c:v>
                </c:pt>
                <c:pt idx="6657">
                  <c:v>1.739215</c:v>
                </c:pt>
                <c:pt idx="6658">
                  <c:v>1.71119</c:v>
                </c:pt>
                <c:pt idx="6659">
                  <c:v>1.682823</c:v>
                </c:pt>
                <c:pt idx="6660">
                  <c:v>1.6541710000000001</c:v>
                </c:pt>
                <c:pt idx="6661">
                  <c:v>1.6252409999999999</c:v>
                </c:pt>
                <c:pt idx="6662">
                  <c:v>1.5961339999999999</c:v>
                </c:pt>
                <c:pt idx="6663">
                  <c:v>1.5668500000000001</c:v>
                </c:pt>
                <c:pt idx="6664">
                  <c:v>1.5372939999999999</c:v>
                </c:pt>
                <c:pt idx="6665">
                  <c:v>1.50729</c:v>
                </c:pt>
                <c:pt idx="6666">
                  <c:v>1.476629</c:v>
                </c:pt>
                <c:pt idx="6667">
                  <c:v>1.445114</c:v>
                </c:pt>
                <c:pt idx="6668">
                  <c:v>1.412604</c:v>
                </c:pt>
                <c:pt idx="6669">
                  <c:v>1.379054</c:v>
                </c:pt>
                <c:pt idx="6670">
                  <c:v>1.344536</c:v>
                </c:pt>
                <c:pt idx="6671">
                  <c:v>1.309213</c:v>
                </c:pt>
                <c:pt idx="6672">
                  <c:v>1.273304</c:v>
                </c:pt>
                <c:pt idx="6673">
                  <c:v>1.2370140000000001</c:v>
                </c:pt>
                <c:pt idx="6674">
                  <c:v>1.200491</c:v>
                </c:pt>
                <c:pt idx="6675">
                  <c:v>1.163821</c:v>
                </c:pt>
                <c:pt idx="6676">
                  <c:v>1.1270500000000001</c:v>
                </c:pt>
                <c:pt idx="6677">
                  <c:v>1.0902229999999999</c:v>
                </c:pt>
                <c:pt idx="6678">
                  <c:v>1.0534019999999999</c:v>
                </c:pt>
                <c:pt idx="6679">
                  <c:v>1.016508</c:v>
                </c:pt>
                <c:pt idx="6680">
                  <c:v>0.97931699999999999</c:v>
                </c:pt>
                <c:pt idx="6681">
                  <c:v>0.94178099999999998</c:v>
                </c:pt>
                <c:pt idx="6682">
                  <c:v>0.90403299999999998</c:v>
                </c:pt>
                <c:pt idx="6683">
                  <c:v>0.86639200000000005</c:v>
                </c:pt>
                <c:pt idx="6684">
                  <c:v>0.82936399999999999</c:v>
                </c:pt>
                <c:pt idx="6685">
                  <c:v>0.79331399999999996</c:v>
                </c:pt>
                <c:pt idx="6686">
                  <c:v>0.75846000000000002</c:v>
                </c:pt>
                <c:pt idx="6687">
                  <c:v>0.72502800000000001</c:v>
                </c:pt>
                <c:pt idx="6688">
                  <c:v>0.693241</c:v>
                </c:pt>
                <c:pt idx="6689">
                  <c:v>0.66330999999999996</c:v>
                </c:pt>
                <c:pt idx="6690">
                  <c:v>0.63541000000000003</c:v>
                </c:pt>
                <c:pt idx="6691">
                  <c:v>0.60967400000000005</c:v>
                </c:pt>
                <c:pt idx="6692">
                  <c:v>0.58617300000000006</c:v>
                </c:pt>
                <c:pt idx="6693">
                  <c:v>0.56493700000000002</c:v>
                </c:pt>
                <c:pt idx="6694">
                  <c:v>0.54597399999999996</c:v>
                </c:pt>
                <c:pt idx="6695">
                  <c:v>0.52931700000000004</c:v>
                </c:pt>
                <c:pt idx="6696">
                  <c:v>0.51505199999999995</c:v>
                </c:pt>
                <c:pt idx="6697">
                  <c:v>0.50331099999999995</c:v>
                </c:pt>
                <c:pt idx="6698">
                  <c:v>0.49423800000000001</c:v>
                </c:pt>
                <c:pt idx="6699">
                  <c:v>0.487927</c:v>
                </c:pt>
                <c:pt idx="6700">
                  <c:v>0.48438199999999998</c:v>
                </c:pt>
                <c:pt idx="6701">
                  <c:v>0.48351899999999998</c:v>
                </c:pt>
                <c:pt idx="6702">
                  <c:v>0.48519400000000001</c:v>
                </c:pt>
                <c:pt idx="6703">
                  <c:v>0.48924899999999999</c:v>
                </c:pt>
                <c:pt idx="6704">
                  <c:v>0.49554199999999998</c:v>
                </c:pt>
                <c:pt idx="6705">
                  <c:v>0.50394799999999995</c:v>
                </c:pt>
                <c:pt idx="6706">
                  <c:v>0.51435799999999998</c:v>
                </c:pt>
                <c:pt idx="6707">
                  <c:v>0.52666599999999997</c:v>
                </c:pt>
                <c:pt idx="6708">
                  <c:v>0.54076100000000005</c:v>
                </c:pt>
                <c:pt idx="6709">
                  <c:v>0.55653300000000006</c:v>
                </c:pt>
                <c:pt idx="6710">
                  <c:v>0.57387100000000002</c:v>
                </c:pt>
                <c:pt idx="6711">
                  <c:v>0.59267000000000003</c:v>
                </c:pt>
                <c:pt idx="6712">
                  <c:v>0.61282899999999996</c:v>
                </c:pt>
                <c:pt idx="6713">
                  <c:v>0.63425600000000004</c:v>
                </c:pt>
                <c:pt idx="6714">
                  <c:v>0.65687200000000001</c:v>
                </c:pt>
                <c:pt idx="6715">
                  <c:v>0.68060900000000002</c:v>
                </c:pt>
                <c:pt idx="6716">
                  <c:v>0.70541500000000001</c:v>
                </c:pt>
                <c:pt idx="6717">
                  <c:v>0.73125499999999999</c:v>
                </c:pt>
                <c:pt idx="6718">
                  <c:v>0.75810599999999995</c:v>
                </c:pt>
                <c:pt idx="6719">
                  <c:v>0.78595400000000004</c:v>
                </c:pt>
                <c:pt idx="6720">
                  <c:v>0.81478700000000004</c:v>
                </c:pt>
                <c:pt idx="6721">
                  <c:v>0.84458800000000001</c:v>
                </c:pt>
                <c:pt idx="6722">
                  <c:v>0.87532900000000002</c:v>
                </c:pt>
                <c:pt idx="6723">
                  <c:v>0.90696299999999996</c:v>
                </c:pt>
                <c:pt idx="6724">
                  <c:v>0.93942499999999995</c:v>
                </c:pt>
                <c:pt idx="6725">
                  <c:v>0.972638</c:v>
                </c:pt>
                <c:pt idx="6726">
                  <c:v>1.006515</c:v>
                </c:pt>
                <c:pt idx="6727">
                  <c:v>1.0409679999999999</c:v>
                </c:pt>
                <c:pt idx="6728">
                  <c:v>1.0759129999999999</c:v>
                </c:pt>
                <c:pt idx="6729">
                  <c:v>1.111267</c:v>
                </c:pt>
                <c:pt idx="6730">
                  <c:v>1.1469419999999999</c:v>
                </c:pt>
                <c:pt idx="6731">
                  <c:v>1.1828460000000001</c:v>
                </c:pt>
                <c:pt idx="6732">
                  <c:v>1.218704</c:v>
                </c:pt>
                <c:pt idx="6733">
                  <c:v>1.254062</c:v>
                </c:pt>
                <c:pt idx="6734">
                  <c:v>1.288608</c:v>
                </c:pt>
                <c:pt idx="6735">
                  <c:v>1.3221810000000001</c:v>
                </c:pt>
                <c:pt idx="6736">
                  <c:v>1.354608</c:v>
                </c:pt>
                <c:pt idx="6737">
                  <c:v>1.385713</c:v>
                </c:pt>
                <c:pt idx="6738">
                  <c:v>1.415322</c:v>
                </c:pt>
                <c:pt idx="6739">
                  <c:v>1.4432640000000001</c:v>
                </c:pt>
                <c:pt idx="6740">
                  <c:v>1.469376</c:v>
                </c:pt>
                <c:pt idx="6741">
                  <c:v>1.4934959999999999</c:v>
                </c:pt>
                <c:pt idx="6742">
                  <c:v>1.5154589999999999</c:v>
                </c:pt>
                <c:pt idx="6743">
                  <c:v>1.535255</c:v>
                </c:pt>
                <c:pt idx="6744">
                  <c:v>1.5530139999999999</c:v>
                </c:pt>
                <c:pt idx="6745">
                  <c:v>1.568686</c:v>
                </c:pt>
                <c:pt idx="6746">
                  <c:v>1.582055</c:v>
                </c:pt>
                <c:pt idx="6747">
                  <c:v>1.5929390000000001</c:v>
                </c:pt>
                <c:pt idx="6748">
                  <c:v>1.601224</c:v>
                </c:pt>
                <c:pt idx="6749">
                  <c:v>1.6067370000000001</c:v>
                </c:pt>
                <c:pt idx="6750">
                  <c:v>1.6092519999999999</c:v>
                </c:pt>
                <c:pt idx="6751">
                  <c:v>1.608786</c:v>
                </c:pt>
                <c:pt idx="6752">
                  <c:v>1.6055729999999999</c:v>
                </c:pt>
                <c:pt idx="6753">
                  <c:v>1.599864</c:v>
                </c:pt>
                <c:pt idx="6754">
                  <c:v>1.5920840000000001</c:v>
                </c:pt>
                <c:pt idx="6755">
                  <c:v>1.5828390000000001</c:v>
                </c:pt>
                <c:pt idx="6756">
                  <c:v>1.572586</c:v>
                </c:pt>
                <c:pt idx="6757">
                  <c:v>1.5616239999999999</c:v>
                </c:pt>
                <c:pt idx="6758">
                  <c:v>1.5502199999999999</c:v>
                </c:pt>
                <c:pt idx="6759">
                  <c:v>1.538562</c:v>
                </c:pt>
                <c:pt idx="6760">
                  <c:v>1.526562</c:v>
                </c:pt>
                <c:pt idx="6761">
                  <c:v>1.5140020000000001</c:v>
                </c:pt>
                <c:pt idx="6762">
                  <c:v>1.500885</c:v>
                </c:pt>
                <c:pt idx="6763">
                  <c:v>1.487161</c:v>
                </c:pt>
                <c:pt idx="6764">
                  <c:v>1.472634</c:v>
                </c:pt>
                <c:pt idx="6765">
                  <c:v>1.457187</c:v>
                </c:pt>
                <c:pt idx="6766">
                  <c:v>1.440822</c:v>
                </c:pt>
                <c:pt idx="6767">
                  <c:v>1.4236709999999999</c:v>
                </c:pt>
                <c:pt idx="6768">
                  <c:v>1.4061110000000001</c:v>
                </c:pt>
                <c:pt idx="6769">
                  <c:v>1.388706</c:v>
                </c:pt>
                <c:pt idx="6770">
                  <c:v>1.3716410000000001</c:v>
                </c:pt>
                <c:pt idx="6771">
                  <c:v>1.3546800000000001</c:v>
                </c:pt>
                <c:pt idx="6772">
                  <c:v>1.3376429999999999</c:v>
                </c:pt>
                <c:pt idx="6773">
                  <c:v>1.3204389999999999</c:v>
                </c:pt>
                <c:pt idx="6774">
                  <c:v>1.3029520000000001</c:v>
                </c:pt>
                <c:pt idx="6775">
                  <c:v>1.2850820000000001</c:v>
                </c:pt>
                <c:pt idx="6776">
                  <c:v>1.266772</c:v>
                </c:pt>
                <c:pt idx="6777">
                  <c:v>1.248005</c:v>
                </c:pt>
                <c:pt idx="6778">
                  <c:v>1.2287889999999999</c:v>
                </c:pt>
                <c:pt idx="6779">
                  <c:v>1.2091479999999999</c:v>
                </c:pt>
                <c:pt idx="6780">
                  <c:v>1.189119</c:v>
                </c:pt>
                <c:pt idx="6781">
                  <c:v>1.1687590000000001</c:v>
                </c:pt>
                <c:pt idx="6782">
                  <c:v>1.1481490000000001</c:v>
                </c:pt>
                <c:pt idx="6783">
                  <c:v>1.1273690000000001</c:v>
                </c:pt>
                <c:pt idx="6784">
                  <c:v>1.106482</c:v>
                </c:pt>
                <c:pt idx="6785">
                  <c:v>1.0855269999999999</c:v>
                </c:pt>
                <c:pt idx="6786">
                  <c:v>1.064546</c:v>
                </c:pt>
                <c:pt idx="6787">
                  <c:v>1.043625</c:v>
                </c:pt>
                <c:pt idx="6788">
                  <c:v>1.0229269999999999</c:v>
                </c:pt>
                <c:pt idx="6789">
                  <c:v>1.0026820000000001</c:v>
                </c:pt>
                <c:pt idx="6790">
                  <c:v>0.98314500000000005</c:v>
                </c:pt>
                <c:pt idx="6791">
                  <c:v>0.96454899999999999</c:v>
                </c:pt>
                <c:pt idx="6792">
                  <c:v>0.94707399999999997</c:v>
                </c:pt>
                <c:pt idx="6793">
                  <c:v>0.93082799999999999</c:v>
                </c:pt>
                <c:pt idx="6794">
                  <c:v>0.91586199999999995</c:v>
                </c:pt>
                <c:pt idx="6795">
                  <c:v>0.90217899999999995</c:v>
                </c:pt>
                <c:pt idx="6796">
                  <c:v>0.88975499999999996</c:v>
                </c:pt>
                <c:pt idx="6797">
                  <c:v>0.87855799999999995</c:v>
                </c:pt>
                <c:pt idx="6798">
                  <c:v>0.86856500000000003</c:v>
                </c:pt>
                <c:pt idx="6799">
                  <c:v>0.85977599999999998</c:v>
                </c:pt>
                <c:pt idx="6800">
                  <c:v>0.85221100000000005</c:v>
                </c:pt>
                <c:pt idx="6801">
                  <c:v>0.84590200000000004</c:v>
                </c:pt>
                <c:pt idx="6802">
                  <c:v>0.84088099999999999</c:v>
                </c:pt>
                <c:pt idx="6803">
                  <c:v>0.83716599999999997</c:v>
                </c:pt>
                <c:pt idx="6804">
                  <c:v>0.83475100000000002</c:v>
                </c:pt>
                <c:pt idx="6805">
                  <c:v>0.83360599999999996</c:v>
                </c:pt>
                <c:pt idx="6806">
                  <c:v>0.83367500000000005</c:v>
                </c:pt>
                <c:pt idx="6807">
                  <c:v>0.83488700000000005</c:v>
                </c:pt>
                <c:pt idx="6808">
                  <c:v>0.83715899999999999</c:v>
                </c:pt>
                <c:pt idx="6809">
                  <c:v>0.84041100000000002</c:v>
                </c:pt>
                <c:pt idx="6810">
                  <c:v>0.84456500000000001</c:v>
                </c:pt>
                <c:pt idx="6811">
                  <c:v>0.84955000000000003</c:v>
                </c:pt>
                <c:pt idx="6812">
                  <c:v>0.85530499999999998</c:v>
                </c:pt>
                <c:pt idx="6813">
                  <c:v>0.86177300000000001</c:v>
                </c:pt>
                <c:pt idx="6814">
                  <c:v>0.86890400000000001</c:v>
                </c:pt>
                <c:pt idx="6815">
                  <c:v>0.87665000000000004</c:v>
                </c:pt>
                <c:pt idx="6816">
                  <c:v>0.88496799999999998</c:v>
                </c:pt>
                <c:pt idx="6817">
                  <c:v>0.89365899999999998</c:v>
                </c:pt>
                <c:pt idx="6818">
                  <c:v>0.90253799999999995</c:v>
                </c:pt>
                <c:pt idx="6819">
                  <c:v>0.91176400000000002</c:v>
                </c:pt>
                <c:pt idx="6820">
                  <c:v>0.92151700000000003</c:v>
                </c:pt>
                <c:pt idx="6821">
                  <c:v>0.93183099999999996</c:v>
                </c:pt>
                <c:pt idx="6822">
                  <c:v>0.94275699999999996</c:v>
                </c:pt>
                <c:pt idx="6823">
                  <c:v>0.95434600000000003</c:v>
                </c:pt>
                <c:pt idx="6824">
                  <c:v>0.96664399999999995</c:v>
                </c:pt>
                <c:pt idx="6825">
                  <c:v>0.97967800000000005</c:v>
                </c:pt>
                <c:pt idx="6826">
                  <c:v>0.993448</c:v>
                </c:pt>
                <c:pt idx="6827">
                  <c:v>1.0079229999999999</c:v>
                </c:pt>
                <c:pt idx="6828">
                  <c:v>1.023039</c:v>
                </c:pt>
                <c:pt idx="6829">
                  <c:v>1.038707</c:v>
                </c:pt>
                <c:pt idx="6830">
                  <c:v>1.0546629999999999</c:v>
                </c:pt>
                <c:pt idx="6831">
                  <c:v>1.070487</c:v>
                </c:pt>
                <c:pt idx="6832">
                  <c:v>1.0861209999999999</c:v>
                </c:pt>
                <c:pt idx="6833">
                  <c:v>1.1018669999999999</c:v>
                </c:pt>
                <c:pt idx="6834">
                  <c:v>1.117896</c:v>
                </c:pt>
                <c:pt idx="6835">
                  <c:v>1.1342190000000001</c:v>
                </c:pt>
                <c:pt idx="6836">
                  <c:v>1.1508210000000001</c:v>
                </c:pt>
                <c:pt idx="6837">
                  <c:v>1.1676420000000001</c:v>
                </c:pt>
                <c:pt idx="6838">
                  <c:v>1.1845889999999999</c:v>
                </c:pt>
                <c:pt idx="6839">
                  <c:v>1.201376</c:v>
                </c:pt>
                <c:pt idx="6840">
                  <c:v>1.217705</c:v>
                </c:pt>
                <c:pt idx="6841">
                  <c:v>1.233587</c:v>
                </c:pt>
                <c:pt idx="6842">
                  <c:v>1.249017</c:v>
                </c:pt>
                <c:pt idx="6843">
                  <c:v>1.2638180000000001</c:v>
                </c:pt>
                <c:pt idx="6844">
                  <c:v>1.2778309999999999</c:v>
                </c:pt>
                <c:pt idx="6845">
                  <c:v>1.29095</c:v>
                </c:pt>
                <c:pt idx="6846">
                  <c:v>1.303148</c:v>
                </c:pt>
                <c:pt idx="6847">
                  <c:v>1.314476</c:v>
                </c:pt>
                <c:pt idx="6848">
                  <c:v>1.3250280000000001</c:v>
                </c:pt>
                <c:pt idx="6849">
                  <c:v>1.334886</c:v>
                </c:pt>
                <c:pt idx="6850">
                  <c:v>1.344079</c:v>
                </c:pt>
                <c:pt idx="6851">
                  <c:v>1.3525780000000001</c:v>
                </c:pt>
                <c:pt idx="6852">
                  <c:v>1.3603240000000001</c:v>
                </c:pt>
                <c:pt idx="6853">
                  <c:v>1.3672709999999999</c:v>
                </c:pt>
                <c:pt idx="6854">
                  <c:v>1.373426</c:v>
                </c:pt>
                <c:pt idx="6855">
                  <c:v>1.3788450000000001</c:v>
                </c:pt>
                <c:pt idx="6856">
                  <c:v>1.383626</c:v>
                </c:pt>
                <c:pt idx="6857">
                  <c:v>1.387869</c:v>
                </c:pt>
                <c:pt idx="6858">
                  <c:v>1.391645</c:v>
                </c:pt>
                <c:pt idx="6859">
                  <c:v>1.3949830000000001</c:v>
                </c:pt>
                <c:pt idx="6860">
                  <c:v>1.3978740000000001</c:v>
                </c:pt>
                <c:pt idx="6861">
                  <c:v>1.400285</c:v>
                </c:pt>
                <c:pt idx="6862">
                  <c:v>1.4021790000000001</c:v>
                </c:pt>
                <c:pt idx="6863">
                  <c:v>1.4035260000000001</c:v>
                </c:pt>
                <c:pt idx="6864">
                  <c:v>1.404304</c:v>
                </c:pt>
                <c:pt idx="6865">
                  <c:v>1.4044989999999999</c:v>
                </c:pt>
                <c:pt idx="6866">
                  <c:v>1.4041079999999999</c:v>
                </c:pt>
                <c:pt idx="6867">
                  <c:v>1.4031359999999999</c:v>
                </c:pt>
                <c:pt idx="6868">
                  <c:v>1.4015899999999999</c:v>
                </c:pt>
                <c:pt idx="6869">
                  <c:v>1.399475</c:v>
                </c:pt>
                <c:pt idx="6870">
                  <c:v>1.3967849999999999</c:v>
                </c:pt>
                <c:pt idx="6871">
                  <c:v>1.3935059999999999</c:v>
                </c:pt>
                <c:pt idx="6872">
                  <c:v>1.3896040000000001</c:v>
                </c:pt>
                <c:pt idx="6873">
                  <c:v>1.3850389999999999</c:v>
                </c:pt>
                <c:pt idx="6874">
                  <c:v>1.379758</c:v>
                </c:pt>
                <c:pt idx="6875">
                  <c:v>1.3737140000000001</c:v>
                </c:pt>
                <c:pt idx="6876">
                  <c:v>1.3668689999999999</c:v>
                </c:pt>
                <c:pt idx="6877">
                  <c:v>1.359202</c:v>
                </c:pt>
                <c:pt idx="6878">
                  <c:v>1.3507169999999999</c:v>
                </c:pt>
                <c:pt idx="6879">
                  <c:v>1.341442</c:v>
                </c:pt>
                <c:pt idx="6880">
                  <c:v>1.3314250000000001</c:v>
                </c:pt>
                <c:pt idx="6881">
                  <c:v>1.320722</c:v>
                </c:pt>
                <c:pt idx="6882">
                  <c:v>1.309399</c:v>
                </c:pt>
                <c:pt idx="6883">
                  <c:v>1.29752</c:v>
                </c:pt>
                <c:pt idx="6884">
                  <c:v>1.2851520000000001</c:v>
                </c:pt>
                <c:pt idx="6885">
                  <c:v>1.272367</c:v>
                </c:pt>
                <c:pt idx="6886">
                  <c:v>1.2592399999999999</c:v>
                </c:pt>
                <c:pt idx="6887">
                  <c:v>1.24586</c:v>
                </c:pt>
                <c:pt idx="6888">
                  <c:v>1.2323189999999999</c:v>
                </c:pt>
                <c:pt idx="6889">
                  <c:v>1.2187140000000001</c:v>
                </c:pt>
                <c:pt idx="6890">
                  <c:v>1.205138</c:v>
                </c:pt>
                <c:pt idx="6891">
                  <c:v>1.191676</c:v>
                </c:pt>
                <c:pt idx="6892">
                  <c:v>1.178401</c:v>
                </c:pt>
                <c:pt idx="6893">
                  <c:v>1.1653690000000001</c:v>
                </c:pt>
                <c:pt idx="6894">
                  <c:v>1.1526289999999999</c:v>
                </c:pt>
                <c:pt idx="6895">
                  <c:v>1.1402159999999999</c:v>
                </c:pt>
                <c:pt idx="6896">
                  <c:v>1.1281600000000001</c:v>
                </c:pt>
                <c:pt idx="6897">
                  <c:v>1.1164890000000001</c:v>
                </c:pt>
                <c:pt idx="6898">
                  <c:v>1.105227</c:v>
                </c:pt>
                <c:pt idx="6899">
                  <c:v>1.0943970000000001</c:v>
                </c:pt>
                <c:pt idx="6900">
                  <c:v>1.0840190000000001</c:v>
                </c:pt>
                <c:pt idx="6901">
                  <c:v>1.0741130000000001</c:v>
                </c:pt>
                <c:pt idx="6902">
                  <c:v>1.0646899999999999</c:v>
                </c:pt>
                <c:pt idx="6903">
                  <c:v>1.0557570000000001</c:v>
                </c:pt>
                <c:pt idx="6904">
                  <c:v>1.0473110000000001</c:v>
                </c:pt>
                <c:pt idx="6905">
                  <c:v>1.0393429999999999</c:v>
                </c:pt>
                <c:pt idx="6906">
                  <c:v>1.031836</c:v>
                </c:pt>
                <c:pt idx="6907">
                  <c:v>1.0247710000000001</c:v>
                </c:pt>
                <c:pt idx="6908">
                  <c:v>1.0181260000000001</c:v>
                </c:pt>
                <c:pt idx="6909">
                  <c:v>1.011884</c:v>
                </c:pt>
                <c:pt idx="6910">
                  <c:v>1.0060340000000001</c:v>
                </c:pt>
                <c:pt idx="6911">
                  <c:v>1.00057</c:v>
                </c:pt>
                <c:pt idx="6912">
                  <c:v>0.99565700000000001</c:v>
                </c:pt>
                <c:pt idx="6913">
                  <c:v>0.99163199999999996</c:v>
                </c:pt>
                <c:pt idx="6914">
                  <c:v>0.98867099999999997</c:v>
                </c:pt>
                <c:pt idx="6915">
                  <c:v>0.98679300000000003</c:v>
                </c:pt>
                <c:pt idx="6916">
                  <c:v>0.98602299999999998</c:v>
                </c:pt>
                <c:pt idx="6917">
                  <c:v>0.98639100000000002</c:v>
                </c:pt>
                <c:pt idx="6918">
                  <c:v>0.98792800000000003</c:v>
                </c:pt>
                <c:pt idx="6919">
                  <c:v>0.99067300000000003</c:v>
                </c:pt>
                <c:pt idx="6920">
                  <c:v>0.99466500000000002</c:v>
                </c:pt>
                <c:pt idx="6921">
                  <c:v>0.99995299999999998</c:v>
                </c:pt>
                <c:pt idx="6922">
                  <c:v>1.0064310000000001</c:v>
                </c:pt>
                <c:pt idx="6923">
                  <c:v>1.0138529999999999</c:v>
                </c:pt>
                <c:pt idx="6924">
                  <c:v>1.022322</c:v>
                </c:pt>
                <c:pt idx="6925">
                  <c:v>1.0322960000000001</c:v>
                </c:pt>
                <c:pt idx="6926">
                  <c:v>1.044076</c:v>
                </c:pt>
                <c:pt idx="6927">
                  <c:v>1.057617</c:v>
                </c:pt>
                <c:pt idx="6928">
                  <c:v>1.072651</c:v>
                </c:pt>
                <c:pt idx="6929">
                  <c:v>1.0889880000000001</c:v>
                </c:pt>
                <c:pt idx="6930">
                  <c:v>1.106503</c:v>
                </c:pt>
                <c:pt idx="6931">
                  <c:v>1.124997</c:v>
                </c:pt>
                <c:pt idx="6932">
                  <c:v>1.1443890000000001</c:v>
                </c:pt>
                <c:pt idx="6933">
                  <c:v>1.164577</c:v>
                </c:pt>
                <c:pt idx="6934">
                  <c:v>1.1851259999999999</c:v>
                </c:pt>
                <c:pt idx="6935">
                  <c:v>1.2057659999999999</c:v>
                </c:pt>
                <c:pt idx="6936">
                  <c:v>1.226567</c:v>
                </c:pt>
                <c:pt idx="6937">
                  <c:v>1.247479</c:v>
                </c:pt>
                <c:pt idx="6938">
                  <c:v>1.268346</c:v>
                </c:pt>
                <c:pt idx="6939">
                  <c:v>1.2889010000000001</c:v>
                </c:pt>
                <c:pt idx="6940">
                  <c:v>1.3087260000000001</c:v>
                </c:pt>
                <c:pt idx="6941">
                  <c:v>1.3275520000000001</c:v>
                </c:pt>
                <c:pt idx="6942">
                  <c:v>1.345243</c:v>
                </c:pt>
                <c:pt idx="6943">
                  <c:v>1.3616740000000001</c:v>
                </c:pt>
                <c:pt idx="6944">
                  <c:v>1.376782</c:v>
                </c:pt>
                <c:pt idx="6945">
                  <c:v>1.3906019999999999</c:v>
                </c:pt>
                <c:pt idx="6946">
                  <c:v>1.403254</c:v>
                </c:pt>
                <c:pt idx="6947">
                  <c:v>1.4148989999999999</c:v>
                </c:pt>
                <c:pt idx="6948">
                  <c:v>1.425859</c:v>
                </c:pt>
                <c:pt idx="6949">
                  <c:v>1.4365829999999999</c:v>
                </c:pt>
                <c:pt idx="6950">
                  <c:v>1.4471449999999999</c:v>
                </c:pt>
                <c:pt idx="6951">
                  <c:v>1.457228</c:v>
                </c:pt>
                <c:pt idx="6952">
                  <c:v>1.4665999999999999</c:v>
                </c:pt>
                <c:pt idx="6953">
                  <c:v>1.4751179999999999</c:v>
                </c:pt>
                <c:pt idx="6954">
                  <c:v>1.482604</c:v>
                </c:pt>
                <c:pt idx="6955">
                  <c:v>1.4889140000000001</c:v>
                </c:pt>
                <c:pt idx="6956">
                  <c:v>1.4939960000000001</c:v>
                </c:pt>
                <c:pt idx="6957">
                  <c:v>1.4979089999999999</c:v>
                </c:pt>
                <c:pt idx="6958">
                  <c:v>1.50081</c:v>
                </c:pt>
                <c:pt idx="6959">
                  <c:v>1.5029030000000001</c:v>
                </c:pt>
                <c:pt idx="6960">
                  <c:v>1.5044040000000001</c:v>
                </c:pt>
                <c:pt idx="6961">
                  <c:v>1.505504</c:v>
                </c:pt>
                <c:pt idx="6962">
                  <c:v>1.506338</c:v>
                </c:pt>
                <c:pt idx="6963">
                  <c:v>1.50695</c:v>
                </c:pt>
                <c:pt idx="6964">
                  <c:v>1.5071099999999999</c:v>
                </c:pt>
                <c:pt idx="6965">
                  <c:v>1.506321</c:v>
                </c:pt>
                <c:pt idx="6966">
                  <c:v>1.5041819999999999</c:v>
                </c:pt>
                <c:pt idx="6967">
                  <c:v>1.5004599999999999</c:v>
                </c:pt>
                <c:pt idx="6968">
                  <c:v>1.4949699999999999</c:v>
                </c:pt>
                <c:pt idx="6969">
                  <c:v>1.487595</c:v>
                </c:pt>
                <c:pt idx="6970">
                  <c:v>1.4784349999999999</c:v>
                </c:pt>
                <c:pt idx="6971">
                  <c:v>1.4677739999999999</c:v>
                </c:pt>
                <c:pt idx="6972">
                  <c:v>1.4557420000000001</c:v>
                </c:pt>
                <c:pt idx="6973">
                  <c:v>1.442307</c:v>
                </c:pt>
                <c:pt idx="6974">
                  <c:v>1.4274420000000001</c:v>
                </c:pt>
                <c:pt idx="6975">
                  <c:v>1.410962</c:v>
                </c:pt>
                <c:pt idx="6976">
                  <c:v>1.3925160000000001</c:v>
                </c:pt>
                <c:pt idx="6977">
                  <c:v>1.3719209999999999</c:v>
                </c:pt>
                <c:pt idx="6978">
                  <c:v>1.349175</c:v>
                </c:pt>
                <c:pt idx="6979">
                  <c:v>1.3243229999999999</c:v>
                </c:pt>
                <c:pt idx="6980">
                  <c:v>1.2976510000000001</c:v>
                </c:pt>
                <c:pt idx="6981">
                  <c:v>1.269714</c:v>
                </c:pt>
                <c:pt idx="6982">
                  <c:v>1.2410049999999999</c:v>
                </c:pt>
                <c:pt idx="6983">
                  <c:v>1.211924</c:v>
                </c:pt>
                <c:pt idx="6984">
                  <c:v>1.1828780000000001</c:v>
                </c:pt>
                <c:pt idx="6985">
                  <c:v>1.1542190000000001</c:v>
                </c:pt>
                <c:pt idx="6986">
                  <c:v>1.1261840000000001</c:v>
                </c:pt>
                <c:pt idx="6987">
                  <c:v>1.098875</c:v>
                </c:pt>
                <c:pt idx="6988">
                  <c:v>1.0722689999999999</c:v>
                </c:pt>
                <c:pt idx="6989">
                  <c:v>1.0462769999999999</c:v>
                </c:pt>
                <c:pt idx="6990">
                  <c:v>1.020821</c:v>
                </c:pt>
                <c:pt idx="6991">
                  <c:v>0.99591399999999997</c:v>
                </c:pt>
                <c:pt idx="6992">
                  <c:v>0.97170299999999998</c:v>
                </c:pt>
                <c:pt idx="6993">
                  <c:v>0.94846600000000003</c:v>
                </c:pt>
                <c:pt idx="6994">
                  <c:v>0.92655699999999996</c:v>
                </c:pt>
                <c:pt idx="6995">
                  <c:v>0.90631899999999999</c:v>
                </c:pt>
                <c:pt idx="6996">
                  <c:v>0.88800900000000005</c:v>
                </c:pt>
                <c:pt idx="6997">
                  <c:v>0.87174799999999997</c:v>
                </c:pt>
                <c:pt idx="6998">
                  <c:v>0.85752399999999995</c:v>
                </c:pt>
                <c:pt idx="6999">
                  <c:v>0.84521900000000005</c:v>
                </c:pt>
                <c:pt idx="7000">
                  <c:v>0.83450199999999997</c:v>
                </c:pt>
                <c:pt idx="7001">
                  <c:v>0.82486599999999999</c:v>
                </c:pt>
                <c:pt idx="7002">
                  <c:v>0.81598000000000004</c:v>
                </c:pt>
                <c:pt idx="7003">
                  <c:v>0.80768799999999996</c:v>
                </c:pt>
                <c:pt idx="7004">
                  <c:v>0.79985200000000001</c:v>
                </c:pt>
                <c:pt idx="7005">
                  <c:v>0.79250200000000004</c:v>
                </c:pt>
                <c:pt idx="7006">
                  <c:v>0.78584200000000004</c:v>
                </c:pt>
                <c:pt idx="7007">
                  <c:v>0.779918</c:v>
                </c:pt>
                <c:pt idx="7008">
                  <c:v>0.77462299999999995</c:v>
                </c:pt>
                <c:pt idx="7009">
                  <c:v>0.76985499999999996</c:v>
                </c:pt>
                <c:pt idx="7010">
                  <c:v>0.76552299999999995</c:v>
                </c:pt>
                <c:pt idx="7011">
                  <c:v>0.76154900000000003</c:v>
                </c:pt>
                <c:pt idx="7012">
                  <c:v>0.75786299999999995</c:v>
                </c:pt>
                <c:pt idx="7013">
                  <c:v>0.75441499999999995</c:v>
                </c:pt>
                <c:pt idx="7014">
                  <c:v>0.75134800000000002</c:v>
                </c:pt>
                <c:pt idx="7015">
                  <c:v>0.748865</c:v>
                </c:pt>
                <c:pt idx="7016">
                  <c:v>0.74693100000000001</c:v>
                </c:pt>
                <c:pt idx="7017">
                  <c:v>0.74561699999999997</c:v>
                </c:pt>
                <c:pt idx="7018">
                  <c:v>0.74524800000000002</c:v>
                </c:pt>
                <c:pt idx="7019">
                  <c:v>0.74619000000000002</c:v>
                </c:pt>
                <c:pt idx="7020">
                  <c:v>0.74878</c:v>
                </c:pt>
                <c:pt idx="7021">
                  <c:v>0.75326499999999996</c:v>
                </c:pt>
                <c:pt idx="7022">
                  <c:v>0.75977700000000004</c:v>
                </c:pt>
                <c:pt idx="7023">
                  <c:v>0.76834800000000003</c:v>
                </c:pt>
                <c:pt idx="7024">
                  <c:v>0.77895599999999998</c:v>
                </c:pt>
                <c:pt idx="7025">
                  <c:v>0.79157299999999997</c:v>
                </c:pt>
                <c:pt idx="7026">
                  <c:v>0.80634700000000004</c:v>
                </c:pt>
                <c:pt idx="7027">
                  <c:v>0.82360500000000003</c:v>
                </c:pt>
                <c:pt idx="7028">
                  <c:v>0.84332600000000002</c:v>
                </c:pt>
                <c:pt idx="7029">
                  <c:v>0.86511099999999996</c:v>
                </c:pt>
                <c:pt idx="7030">
                  <c:v>0.88864900000000002</c:v>
                </c:pt>
                <c:pt idx="7031">
                  <c:v>0.91356400000000004</c:v>
                </c:pt>
                <c:pt idx="7032">
                  <c:v>0.93927700000000003</c:v>
                </c:pt>
                <c:pt idx="7033">
                  <c:v>0.965368</c:v>
                </c:pt>
                <c:pt idx="7034">
                  <c:v>0.991761</c:v>
                </c:pt>
                <c:pt idx="7035">
                  <c:v>1.018567</c:v>
                </c:pt>
                <c:pt idx="7036">
                  <c:v>1.0457540000000001</c:v>
                </c:pt>
                <c:pt idx="7037">
                  <c:v>1.0731459999999999</c:v>
                </c:pt>
                <c:pt idx="7038">
                  <c:v>1.10059</c:v>
                </c:pt>
                <c:pt idx="7039">
                  <c:v>1.127948</c:v>
                </c:pt>
                <c:pt idx="7040">
                  <c:v>1.1550750000000001</c:v>
                </c:pt>
                <c:pt idx="7041">
                  <c:v>1.1817759999999999</c:v>
                </c:pt>
                <c:pt idx="7042">
                  <c:v>1.2077770000000001</c:v>
                </c:pt>
                <c:pt idx="7043">
                  <c:v>1.2327189999999999</c:v>
                </c:pt>
                <c:pt idx="7044">
                  <c:v>1.2562009999999999</c:v>
                </c:pt>
                <c:pt idx="7045">
                  <c:v>1.2778689999999999</c:v>
                </c:pt>
                <c:pt idx="7046">
                  <c:v>1.2975049999999999</c:v>
                </c:pt>
                <c:pt idx="7047">
                  <c:v>1.3150850000000001</c:v>
                </c:pt>
                <c:pt idx="7048">
                  <c:v>1.330781</c:v>
                </c:pt>
                <c:pt idx="7049">
                  <c:v>1.344911</c:v>
                </c:pt>
                <c:pt idx="7050">
                  <c:v>1.3578479999999999</c:v>
                </c:pt>
                <c:pt idx="7051">
                  <c:v>1.3699399999999999</c:v>
                </c:pt>
                <c:pt idx="7052">
                  <c:v>1.3814610000000001</c:v>
                </c:pt>
                <c:pt idx="7053">
                  <c:v>1.392601</c:v>
                </c:pt>
                <c:pt idx="7054">
                  <c:v>1.403489</c:v>
                </c:pt>
                <c:pt idx="7055">
                  <c:v>1.414212</c:v>
                </c:pt>
                <c:pt idx="7056">
                  <c:v>1.4248339999999999</c:v>
                </c:pt>
                <c:pt idx="7057">
                  <c:v>1.4353940000000001</c:v>
                </c:pt>
                <c:pt idx="7058">
                  <c:v>1.4459090000000001</c:v>
                </c:pt>
                <c:pt idx="7059">
                  <c:v>1.4563699999999999</c:v>
                </c:pt>
                <c:pt idx="7060">
                  <c:v>1.466745</c:v>
                </c:pt>
                <c:pt idx="7061">
                  <c:v>1.476977</c:v>
                </c:pt>
                <c:pt idx="7062">
                  <c:v>1.486982</c:v>
                </c:pt>
                <c:pt idx="7063">
                  <c:v>1.4966520000000001</c:v>
                </c:pt>
                <c:pt idx="7064">
                  <c:v>1.5058560000000001</c:v>
                </c:pt>
                <c:pt idx="7065">
                  <c:v>1.514454</c:v>
                </c:pt>
                <c:pt idx="7066">
                  <c:v>1.5223009999999999</c:v>
                </c:pt>
                <c:pt idx="7067">
                  <c:v>1.5292600000000001</c:v>
                </c:pt>
                <c:pt idx="7068">
                  <c:v>1.5352079999999999</c:v>
                </c:pt>
                <c:pt idx="7069">
                  <c:v>1.540041</c:v>
                </c:pt>
                <c:pt idx="7070">
                  <c:v>1.543669</c:v>
                </c:pt>
                <c:pt idx="7071">
                  <c:v>1.5460069999999999</c:v>
                </c:pt>
                <c:pt idx="7072">
                  <c:v>1.5469679999999999</c:v>
                </c:pt>
                <c:pt idx="7073">
                  <c:v>1.5464519999999999</c:v>
                </c:pt>
                <c:pt idx="7074">
                  <c:v>1.5443389999999999</c:v>
                </c:pt>
                <c:pt idx="7075">
                  <c:v>1.540497</c:v>
                </c:pt>
                <c:pt idx="7076">
                  <c:v>1.534794</c:v>
                </c:pt>
                <c:pt idx="7077">
                  <c:v>1.527118</c:v>
                </c:pt>
                <c:pt idx="7078">
                  <c:v>1.517406</c:v>
                </c:pt>
                <c:pt idx="7079">
                  <c:v>1.505655</c:v>
                </c:pt>
                <c:pt idx="7080">
                  <c:v>1.49194</c:v>
                </c:pt>
                <c:pt idx="7081">
                  <c:v>1.4764090000000001</c:v>
                </c:pt>
                <c:pt idx="7082">
                  <c:v>1.459271</c:v>
                </c:pt>
                <c:pt idx="7083">
                  <c:v>1.440777</c:v>
                </c:pt>
                <c:pt idx="7084">
                  <c:v>1.4212009999999999</c:v>
                </c:pt>
                <c:pt idx="7085">
                  <c:v>1.40082</c:v>
                </c:pt>
                <c:pt idx="7086">
                  <c:v>1.3798999999999999</c:v>
                </c:pt>
                <c:pt idx="7087">
                  <c:v>1.3586879999999999</c:v>
                </c:pt>
                <c:pt idx="7088">
                  <c:v>1.337405</c:v>
                </c:pt>
                <c:pt idx="7089">
                  <c:v>1.3162430000000001</c:v>
                </c:pt>
                <c:pt idx="7090">
                  <c:v>1.2953669999999999</c:v>
                </c:pt>
                <c:pt idx="7091">
                  <c:v>1.27491</c:v>
                </c:pt>
                <c:pt idx="7092">
                  <c:v>1.254972</c:v>
                </c:pt>
                <c:pt idx="7093">
                  <c:v>1.2356259999999999</c:v>
                </c:pt>
                <c:pt idx="7094">
                  <c:v>1.2169129999999999</c:v>
                </c:pt>
                <c:pt idx="7095">
                  <c:v>1.198847</c:v>
                </c:pt>
                <c:pt idx="7096">
                  <c:v>1.1814210000000001</c:v>
                </c:pt>
                <c:pt idx="7097">
                  <c:v>1.1646080000000001</c:v>
                </c:pt>
                <c:pt idx="7098">
                  <c:v>1.148369</c:v>
                </c:pt>
                <c:pt idx="7099">
                  <c:v>1.1326590000000001</c:v>
                </c:pt>
                <c:pt idx="7100">
                  <c:v>1.1174310000000001</c:v>
                </c:pt>
                <c:pt idx="7101">
                  <c:v>1.102638</c:v>
                </c:pt>
                <c:pt idx="7102">
                  <c:v>1.088238</c:v>
                </c:pt>
                <c:pt idx="7103">
                  <c:v>1.0741879999999999</c:v>
                </c:pt>
                <c:pt idx="7104">
                  <c:v>1.060443</c:v>
                </c:pt>
                <c:pt idx="7105">
                  <c:v>1.046956</c:v>
                </c:pt>
                <c:pt idx="7106">
                  <c:v>1.0336719999999999</c:v>
                </c:pt>
                <c:pt idx="7107">
                  <c:v>1.0205360000000001</c:v>
                </c:pt>
                <c:pt idx="7108">
                  <c:v>1.0074909999999999</c:v>
                </c:pt>
                <c:pt idx="7109">
                  <c:v>0.99448800000000004</c:v>
                </c:pt>
                <c:pt idx="7110">
                  <c:v>0.98149200000000003</c:v>
                </c:pt>
                <c:pt idx="7111">
                  <c:v>0.96849499999999999</c:v>
                </c:pt>
                <c:pt idx="7112">
                  <c:v>0.95551900000000001</c:v>
                </c:pt>
                <c:pt idx="7113">
                  <c:v>0.94261899999999998</c:v>
                </c:pt>
                <c:pt idx="7114">
                  <c:v>0.92988700000000002</c:v>
                </c:pt>
                <c:pt idx="7115">
                  <c:v>0.91744800000000004</c:v>
                </c:pt>
                <c:pt idx="7116">
                  <c:v>0.90544999999999998</c:v>
                </c:pt>
                <c:pt idx="7117">
                  <c:v>0.89405900000000005</c:v>
                </c:pt>
                <c:pt idx="7118">
                  <c:v>0.88345200000000002</c:v>
                </c:pt>
                <c:pt idx="7119">
                  <c:v>0.87380199999999997</c:v>
                </c:pt>
                <c:pt idx="7120">
                  <c:v>0.86527500000000002</c:v>
                </c:pt>
                <c:pt idx="7121">
                  <c:v>0.85802400000000001</c:v>
                </c:pt>
                <c:pt idx="7122">
                  <c:v>0.85217699999999996</c:v>
                </c:pt>
                <c:pt idx="7123">
                  <c:v>0.84784099999999996</c:v>
                </c:pt>
                <c:pt idx="7124">
                  <c:v>0.84509199999999995</c:v>
                </c:pt>
                <c:pt idx="7125">
                  <c:v>0.84397599999999995</c:v>
                </c:pt>
                <c:pt idx="7126">
                  <c:v>0.84451200000000004</c:v>
                </c:pt>
                <c:pt idx="7127">
                  <c:v>0.84668600000000005</c:v>
                </c:pt>
                <c:pt idx="7128">
                  <c:v>0.85046100000000002</c:v>
                </c:pt>
                <c:pt idx="7129">
                  <c:v>0.85577300000000001</c:v>
                </c:pt>
                <c:pt idx="7130">
                  <c:v>0.862541</c:v>
                </c:pt>
                <c:pt idx="7131">
                  <c:v>0.87066600000000005</c:v>
                </c:pt>
                <c:pt idx="7132">
                  <c:v>0.88004099999999996</c:v>
                </c:pt>
                <c:pt idx="7133">
                  <c:v>0.89054900000000004</c:v>
                </c:pt>
                <c:pt idx="7134">
                  <c:v>0.90206900000000001</c:v>
                </c:pt>
                <c:pt idx="7135">
                  <c:v>0.91447699999999998</c:v>
                </c:pt>
                <c:pt idx="7136">
                  <c:v>0.92764500000000005</c:v>
                </c:pt>
                <c:pt idx="7137">
                  <c:v>0.94144799999999995</c:v>
                </c:pt>
                <c:pt idx="7138">
                  <c:v>0.95575699999999997</c:v>
                </c:pt>
                <c:pt idx="7139">
                  <c:v>0.970445</c:v>
                </c:pt>
                <c:pt idx="7140">
                  <c:v>0.98538700000000001</c:v>
                </c:pt>
                <c:pt idx="7141">
                  <c:v>1.0004649999999999</c:v>
                </c:pt>
                <c:pt idx="7142">
                  <c:v>1.0155689999999999</c:v>
                </c:pt>
                <c:pt idx="7143">
                  <c:v>1.0306040000000001</c:v>
                </c:pt>
                <c:pt idx="7144">
                  <c:v>1.04549</c:v>
                </c:pt>
                <c:pt idx="7145">
                  <c:v>1.0601700000000001</c:v>
                </c:pt>
                <c:pt idx="7146">
                  <c:v>1.0746089999999999</c:v>
                </c:pt>
                <c:pt idx="7147">
                  <c:v>1.088795</c:v>
                </c:pt>
                <c:pt idx="7148">
                  <c:v>1.1027389999999999</c:v>
                </c:pt>
                <c:pt idx="7149">
                  <c:v>1.116471</c:v>
                </c:pt>
                <c:pt idx="7150">
                  <c:v>1.130039</c:v>
                </c:pt>
                <c:pt idx="7151">
                  <c:v>1.1435</c:v>
                </c:pt>
                <c:pt idx="7152">
                  <c:v>1.1569179999999999</c:v>
                </c:pt>
                <c:pt idx="7153">
                  <c:v>1.170358</c:v>
                </c:pt>
                <c:pt idx="7154">
                  <c:v>1.1838789999999999</c:v>
                </c:pt>
                <c:pt idx="7155">
                  <c:v>1.197532</c:v>
                </c:pt>
                <c:pt idx="7156">
                  <c:v>1.2113529999999999</c:v>
                </c:pt>
                <c:pt idx="7157">
                  <c:v>1.225363</c:v>
                </c:pt>
                <c:pt idx="7158">
                  <c:v>1.2395640000000001</c:v>
                </c:pt>
                <c:pt idx="7159">
                  <c:v>1.2539370000000001</c:v>
                </c:pt>
                <c:pt idx="7160">
                  <c:v>1.268446</c:v>
                </c:pt>
                <c:pt idx="7161">
                  <c:v>1.2830360000000001</c:v>
                </c:pt>
                <c:pt idx="7162">
                  <c:v>1.297634</c:v>
                </c:pt>
                <c:pt idx="7163">
                  <c:v>1.311992</c:v>
                </c:pt>
                <c:pt idx="7164">
                  <c:v>1.325691</c:v>
                </c:pt>
                <c:pt idx="7165">
                  <c:v>1.3386290000000001</c:v>
                </c:pt>
                <c:pt idx="7166">
                  <c:v>1.3510249999999999</c:v>
                </c:pt>
                <c:pt idx="7167">
                  <c:v>1.36293</c:v>
                </c:pt>
                <c:pt idx="7168">
                  <c:v>1.374236</c:v>
                </c:pt>
                <c:pt idx="7169">
                  <c:v>1.3848309999999999</c:v>
                </c:pt>
                <c:pt idx="7170">
                  <c:v>1.394606</c:v>
                </c:pt>
                <c:pt idx="7171">
                  <c:v>1.403457</c:v>
                </c:pt>
                <c:pt idx="7172">
                  <c:v>1.411286</c:v>
                </c:pt>
                <c:pt idx="7173">
                  <c:v>1.4179900000000001</c:v>
                </c:pt>
                <c:pt idx="7174">
                  <c:v>1.4234560000000001</c:v>
                </c:pt>
                <c:pt idx="7175">
                  <c:v>1.427567</c:v>
                </c:pt>
                <c:pt idx="7176">
                  <c:v>1.4302140000000001</c:v>
                </c:pt>
                <c:pt idx="7177">
                  <c:v>1.431316</c:v>
                </c:pt>
                <c:pt idx="7178">
                  <c:v>1.4308529999999999</c:v>
                </c:pt>
                <c:pt idx="7179">
                  <c:v>1.4288989999999999</c:v>
                </c:pt>
                <c:pt idx="7180">
                  <c:v>1.425616</c:v>
                </c:pt>
                <c:pt idx="7181">
                  <c:v>1.421219</c:v>
                </c:pt>
                <c:pt idx="7182">
                  <c:v>1.4159219999999999</c:v>
                </c:pt>
                <c:pt idx="7183">
                  <c:v>1.409897</c:v>
                </c:pt>
                <c:pt idx="7184">
                  <c:v>1.403265</c:v>
                </c:pt>
                <c:pt idx="7185">
                  <c:v>1.396112</c:v>
                </c:pt>
                <c:pt idx="7186">
                  <c:v>1.388509</c:v>
                </c:pt>
                <c:pt idx="7187">
                  <c:v>1.3805270000000001</c:v>
                </c:pt>
                <c:pt idx="7188">
                  <c:v>1.372234</c:v>
                </c:pt>
                <c:pt idx="7189">
                  <c:v>1.3636969999999999</c:v>
                </c:pt>
                <c:pt idx="7190">
                  <c:v>1.3549770000000001</c:v>
                </c:pt>
                <c:pt idx="7191">
                  <c:v>1.3461259999999999</c:v>
                </c:pt>
                <c:pt idx="7192">
                  <c:v>1.337181</c:v>
                </c:pt>
                <c:pt idx="7193">
                  <c:v>1.3281670000000001</c:v>
                </c:pt>
                <c:pt idx="7194">
                  <c:v>1.319096</c:v>
                </c:pt>
                <c:pt idx="7195">
                  <c:v>1.309968</c:v>
                </c:pt>
                <c:pt idx="7196">
                  <c:v>1.3007770000000001</c:v>
                </c:pt>
                <c:pt idx="7197">
                  <c:v>1.291512</c:v>
                </c:pt>
                <c:pt idx="7198">
                  <c:v>1.2821549999999999</c:v>
                </c:pt>
                <c:pt idx="7199">
                  <c:v>1.272686</c:v>
                </c:pt>
                <c:pt idx="7200">
                  <c:v>1.2630760000000001</c:v>
                </c:pt>
                <c:pt idx="7201">
                  <c:v>1.253298</c:v>
                </c:pt>
                <c:pt idx="7202">
                  <c:v>1.243323</c:v>
                </c:pt>
                <c:pt idx="7203">
                  <c:v>1.23312</c:v>
                </c:pt>
                <c:pt idx="7204">
                  <c:v>1.2226539999999999</c:v>
                </c:pt>
                <c:pt idx="7205">
                  <c:v>1.211886</c:v>
                </c:pt>
                <c:pt idx="7206">
                  <c:v>1.2007730000000001</c:v>
                </c:pt>
                <c:pt idx="7207">
                  <c:v>1.189282</c:v>
                </c:pt>
                <c:pt idx="7208">
                  <c:v>1.177387</c:v>
                </c:pt>
                <c:pt idx="7209">
                  <c:v>1.1650849999999999</c:v>
                </c:pt>
                <c:pt idx="7210">
                  <c:v>1.152388</c:v>
                </c:pt>
                <c:pt idx="7211">
                  <c:v>1.139346</c:v>
                </c:pt>
                <c:pt idx="7212">
                  <c:v>1.126044</c:v>
                </c:pt>
                <c:pt idx="7213">
                  <c:v>1.1125970000000001</c:v>
                </c:pt>
                <c:pt idx="7214">
                  <c:v>1.099127</c:v>
                </c:pt>
                <c:pt idx="7215">
                  <c:v>1.0857680000000001</c:v>
                </c:pt>
                <c:pt idx="7216">
                  <c:v>1.072662</c:v>
                </c:pt>
                <c:pt idx="7217">
                  <c:v>1.0599400000000001</c:v>
                </c:pt>
                <c:pt idx="7218">
                  <c:v>1.0477209999999999</c:v>
                </c:pt>
                <c:pt idx="7219">
                  <c:v>1.0361089999999999</c:v>
                </c:pt>
                <c:pt idx="7220">
                  <c:v>1.0251969999999999</c:v>
                </c:pt>
                <c:pt idx="7221">
                  <c:v>1.015066</c:v>
                </c:pt>
                <c:pt idx="7222">
                  <c:v>1.0057860000000001</c:v>
                </c:pt>
                <c:pt idx="7223">
                  <c:v>0.99741500000000005</c:v>
                </c:pt>
                <c:pt idx="7224">
                  <c:v>0.98998900000000001</c:v>
                </c:pt>
                <c:pt idx="7225">
                  <c:v>0.98353000000000002</c:v>
                </c:pt>
                <c:pt idx="7226">
                  <c:v>0.978047</c:v>
                </c:pt>
                <c:pt idx="7227">
                  <c:v>0.97353800000000001</c:v>
                </c:pt>
                <c:pt idx="7228">
                  <c:v>0.96999199999999997</c:v>
                </c:pt>
                <c:pt idx="7229">
                  <c:v>0.967387</c:v>
                </c:pt>
                <c:pt idx="7230">
                  <c:v>0.96569400000000005</c:v>
                </c:pt>
                <c:pt idx="7231">
                  <c:v>0.96487000000000001</c:v>
                </c:pt>
                <c:pt idx="7232">
                  <c:v>0.964866</c:v>
                </c:pt>
                <c:pt idx="7233">
                  <c:v>0.96562999999999999</c:v>
                </c:pt>
                <c:pt idx="7234">
                  <c:v>0.96710499999999999</c:v>
                </c:pt>
                <c:pt idx="7235">
                  <c:v>0.96923400000000004</c:v>
                </c:pt>
                <c:pt idx="7236">
                  <c:v>0.97195200000000004</c:v>
                </c:pt>
                <c:pt idx="7237">
                  <c:v>0.97519</c:v>
                </c:pt>
                <c:pt idx="7238">
                  <c:v>0.97887299999999999</c:v>
                </c:pt>
                <c:pt idx="7239">
                  <c:v>0.98292800000000002</c:v>
                </c:pt>
                <c:pt idx="7240">
                  <c:v>0.98729500000000003</c:v>
                </c:pt>
                <c:pt idx="7241">
                  <c:v>0.99192000000000002</c:v>
                </c:pt>
                <c:pt idx="7242">
                  <c:v>0.99675899999999995</c:v>
                </c:pt>
                <c:pt idx="7243">
                  <c:v>1.001779</c:v>
                </c:pt>
                <c:pt idx="7244">
                  <c:v>1.0069699999999999</c:v>
                </c:pt>
                <c:pt idx="7245">
                  <c:v>1.0123340000000001</c:v>
                </c:pt>
                <c:pt idx="7246">
                  <c:v>1.0178860000000001</c:v>
                </c:pt>
                <c:pt idx="7247">
                  <c:v>1.023657</c:v>
                </c:pt>
                <c:pt idx="7248">
                  <c:v>1.0296890000000001</c:v>
                </c:pt>
                <c:pt idx="7249">
                  <c:v>1.03603</c:v>
                </c:pt>
                <c:pt idx="7250">
                  <c:v>1.0427249999999999</c:v>
                </c:pt>
                <c:pt idx="7251">
                  <c:v>1.0498160000000001</c:v>
                </c:pt>
                <c:pt idx="7252">
                  <c:v>1.0573399999999999</c:v>
                </c:pt>
                <c:pt idx="7253">
                  <c:v>1.0653280000000001</c:v>
                </c:pt>
                <c:pt idx="7254">
                  <c:v>1.073796</c:v>
                </c:pt>
                <c:pt idx="7255">
                  <c:v>1.082751</c:v>
                </c:pt>
                <c:pt idx="7256">
                  <c:v>1.0921940000000001</c:v>
                </c:pt>
                <c:pt idx="7257">
                  <c:v>1.102115</c:v>
                </c:pt>
                <c:pt idx="7258">
                  <c:v>1.11249</c:v>
                </c:pt>
                <c:pt idx="7259">
                  <c:v>1.1232819999999999</c:v>
                </c:pt>
                <c:pt idx="7260">
                  <c:v>1.134441</c:v>
                </c:pt>
                <c:pt idx="7261">
                  <c:v>1.1459090000000001</c:v>
                </c:pt>
                <c:pt idx="7262">
                  <c:v>1.1576299999999999</c:v>
                </c:pt>
                <c:pt idx="7263">
                  <c:v>1.169538</c:v>
                </c:pt>
                <c:pt idx="7264">
                  <c:v>1.1815610000000001</c:v>
                </c:pt>
                <c:pt idx="7265">
                  <c:v>1.193622</c:v>
                </c:pt>
                <c:pt idx="7266">
                  <c:v>1.2056420000000001</c:v>
                </c:pt>
                <c:pt idx="7267">
                  <c:v>1.2175400000000001</c:v>
                </c:pt>
                <c:pt idx="7268">
                  <c:v>1.229231</c:v>
                </c:pt>
                <c:pt idx="7269">
                  <c:v>1.240631</c:v>
                </c:pt>
                <c:pt idx="7270">
                  <c:v>1.2516620000000001</c:v>
                </c:pt>
                <c:pt idx="7271">
                  <c:v>1.2622519999999999</c:v>
                </c:pt>
                <c:pt idx="7272">
                  <c:v>1.272329</c:v>
                </c:pt>
                <c:pt idx="7273">
                  <c:v>1.281827</c:v>
                </c:pt>
                <c:pt idx="7274">
                  <c:v>1.2906869999999999</c:v>
                </c:pt>
                <c:pt idx="7275">
                  <c:v>1.2988599999999999</c:v>
                </c:pt>
                <c:pt idx="7276">
                  <c:v>1.306317</c:v>
                </c:pt>
                <c:pt idx="7277">
                  <c:v>1.3130440000000001</c:v>
                </c:pt>
                <c:pt idx="7278">
                  <c:v>1.319034</c:v>
                </c:pt>
                <c:pt idx="7279">
                  <c:v>1.3242959999999999</c:v>
                </c:pt>
                <c:pt idx="7280">
                  <c:v>1.328851</c:v>
                </c:pt>
                <c:pt idx="7281">
                  <c:v>1.332727</c:v>
                </c:pt>
                <c:pt idx="7282">
                  <c:v>1.335961</c:v>
                </c:pt>
                <c:pt idx="7283">
                  <c:v>1.3385940000000001</c:v>
                </c:pt>
                <c:pt idx="7284">
                  <c:v>1.3406750000000001</c:v>
                </c:pt>
                <c:pt idx="7285">
                  <c:v>1.3422529999999999</c:v>
                </c:pt>
                <c:pt idx="7286">
                  <c:v>1.3433740000000001</c:v>
                </c:pt>
                <c:pt idx="7287">
                  <c:v>1.344077</c:v>
                </c:pt>
                <c:pt idx="7288">
                  <c:v>1.3443929999999999</c:v>
                </c:pt>
                <c:pt idx="7289">
                  <c:v>1.344349</c:v>
                </c:pt>
                <c:pt idx="7290">
                  <c:v>1.343969</c:v>
                </c:pt>
                <c:pt idx="7291">
                  <c:v>1.343272</c:v>
                </c:pt>
                <c:pt idx="7292">
                  <c:v>1.3422639999999999</c:v>
                </c:pt>
                <c:pt idx="7293">
                  <c:v>1.340946</c:v>
                </c:pt>
                <c:pt idx="7294">
                  <c:v>1.339313</c:v>
                </c:pt>
                <c:pt idx="7295">
                  <c:v>1.3373539999999999</c:v>
                </c:pt>
                <c:pt idx="7296">
                  <c:v>1.3350519999999999</c:v>
                </c:pt>
                <c:pt idx="7297">
                  <c:v>1.332387</c:v>
                </c:pt>
                <c:pt idx="7298">
                  <c:v>1.3293410000000001</c:v>
                </c:pt>
                <c:pt idx="7299">
                  <c:v>1.325895</c:v>
                </c:pt>
                <c:pt idx="7300">
                  <c:v>1.3220270000000001</c:v>
                </c:pt>
                <c:pt idx="7301">
                  <c:v>1.3177140000000001</c:v>
                </c:pt>
                <c:pt idx="7302">
                  <c:v>1.3129360000000001</c:v>
                </c:pt>
                <c:pt idx="7303">
                  <c:v>1.3076719999999999</c:v>
                </c:pt>
                <c:pt idx="7304">
                  <c:v>1.301906</c:v>
                </c:pt>
                <c:pt idx="7305">
                  <c:v>1.2956240000000001</c:v>
                </c:pt>
                <c:pt idx="7306">
                  <c:v>1.288826</c:v>
                </c:pt>
                <c:pt idx="7307">
                  <c:v>1.281517</c:v>
                </c:pt>
                <c:pt idx="7308">
                  <c:v>1.273709</c:v>
                </c:pt>
                <c:pt idx="7309">
                  <c:v>1.2654209999999999</c:v>
                </c:pt>
                <c:pt idx="7310">
                  <c:v>1.256678</c:v>
                </c:pt>
                <c:pt idx="7311">
                  <c:v>1.2475149999999999</c:v>
                </c:pt>
                <c:pt idx="7312">
                  <c:v>1.2379819999999999</c:v>
                </c:pt>
                <c:pt idx="7313">
                  <c:v>1.2281390000000001</c:v>
                </c:pt>
                <c:pt idx="7314">
                  <c:v>1.2180470000000001</c:v>
                </c:pt>
                <c:pt idx="7315">
                  <c:v>1.2077739999999999</c:v>
                </c:pt>
                <c:pt idx="7316">
                  <c:v>1.1973910000000001</c:v>
                </c:pt>
                <c:pt idx="7317">
                  <c:v>1.186971</c:v>
                </c:pt>
                <c:pt idx="7318">
                  <c:v>1.1765810000000001</c:v>
                </c:pt>
                <c:pt idx="7319">
                  <c:v>1.1662920000000001</c:v>
                </c:pt>
                <c:pt idx="7320">
                  <c:v>1.156172</c:v>
                </c:pt>
                <c:pt idx="7321">
                  <c:v>1.146285</c:v>
                </c:pt>
                <c:pt idx="7322">
                  <c:v>1.1366890000000001</c:v>
                </c:pt>
                <c:pt idx="7323">
                  <c:v>1.1274299999999999</c:v>
                </c:pt>
                <c:pt idx="7324">
                  <c:v>1.1185430000000001</c:v>
                </c:pt>
                <c:pt idx="7325">
                  <c:v>1.110058</c:v>
                </c:pt>
                <c:pt idx="7326">
                  <c:v>1.102001</c:v>
                </c:pt>
                <c:pt idx="7327">
                  <c:v>1.0943929999999999</c:v>
                </c:pt>
                <c:pt idx="7328">
                  <c:v>1.087243</c:v>
                </c:pt>
                <c:pt idx="7329">
                  <c:v>1.080552</c:v>
                </c:pt>
                <c:pt idx="7330">
                  <c:v>1.074319</c:v>
                </c:pt>
                <c:pt idx="7331">
                  <c:v>1.0685359999999999</c:v>
                </c:pt>
                <c:pt idx="7332">
                  <c:v>1.0631889999999999</c:v>
                </c:pt>
                <c:pt idx="7333">
                  <c:v>1.05826</c:v>
                </c:pt>
                <c:pt idx="7334">
                  <c:v>1.053736</c:v>
                </c:pt>
                <c:pt idx="7335">
                  <c:v>1.0496019999999999</c:v>
                </c:pt>
                <c:pt idx="7336">
                  <c:v>1.045841</c:v>
                </c:pt>
                <c:pt idx="7337">
                  <c:v>1.042435</c:v>
                </c:pt>
                <c:pt idx="7338">
                  <c:v>1.039361</c:v>
                </c:pt>
                <c:pt idx="7339">
                  <c:v>1.0366040000000001</c:v>
                </c:pt>
                <c:pt idx="7340">
                  <c:v>1.034157</c:v>
                </c:pt>
                <c:pt idx="7341">
                  <c:v>1.032016</c:v>
                </c:pt>
                <c:pt idx="7342">
                  <c:v>1.030179</c:v>
                </c:pt>
                <c:pt idx="7343">
                  <c:v>1.0286489999999999</c:v>
                </c:pt>
                <c:pt idx="7344">
                  <c:v>1.027436</c:v>
                </c:pt>
                <c:pt idx="7345">
                  <c:v>1.0265500000000001</c:v>
                </c:pt>
                <c:pt idx="7346">
                  <c:v>1.026006</c:v>
                </c:pt>
                <c:pt idx="7347">
                  <c:v>1.025825</c:v>
                </c:pt>
                <c:pt idx="7348">
                  <c:v>1.0260309999999999</c:v>
                </c:pt>
                <c:pt idx="7349">
                  <c:v>1.026654</c:v>
                </c:pt>
                <c:pt idx="7350">
                  <c:v>1.027719</c:v>
                </c:pt>
                <c:pt idx="7351">
                  <c:v>1.02925</c:v>
                </c:pt>
                <c:pt idx="7352">
                  <c:v>1.031269</c:v>
                </c:pt>
                <c:pt idx="7353">
                  <c:v>1.0337940000000001</c:v>
                </c:pt>
                <c:pt idx="7354">
                  <c:v>1.036835</c:v>
                </c:pt>
                <c:pt idx="7355">
                  <c:v>1.0404</c:v>
                </c:pt>
                <c:pt idx="7356">
                  <c:v>1.0444929999999999</c:v>
                </c:pt>
                <c:pt idx="7357">
                  <c:v>1.049113</c:v>
                </c:pt>
                <c:pt idx="7358">
                  <c:v>1.054251</c:v>
                </c:pt>
                <c:pt idx="7359">
                  <c:v>1.0598879999999999</c:v>
                </c:pt>
                <c:pt idx="7360">
                  <c:v>1.065995</c:v>
                </c:pt>
                <c:pt idx="7361">
                  <c:v>1.072538</c:v>
                </c:pt>
                <c:pt idx="7362">
                  <c:v>1.0794840000000001</c:v>
                </c:pt>
                <c:pt idx="7363">
                  <c:v>1.086797</c:v>
                </c:pt>
                <c:pt idx="7364">
                  <c:v>1.09443</c:v>
                </c:pt>
                <c:pt idx="7365">
                  <c:v>1.1023369999999999</c:v>
                </c:pt>
                <c:pt idx="7366">
                  <c:v>1.1104670000000001</c:v>
                </c:pt>
                <c:pt idx="7367">
                  <c:v>1.1187670000000001</c:v>
                </c:pt>
                <c:pt idx="7368">
                  <c:v>1.1271819999999999</c:v>
                </c:pt>
                <c:pt idx="7369">
                  <c:v>1.135659</c:v>
                </c:pt>
                <c:pt idx="7370">
                  <c:v>1.14415</c:v>
                </c:pt>
                <c:pt idx="7371">
                  <c:v>1.152612</c:v>
                </c:pt>
                <c:pt idx="7372">
                  <c:v>1.1610009999999999</c:v>
                </c:pt>
                <c:pt idx="7373">
                  <c:v>1.1692769999999999</c:v>
                </c:pt>
                <c:pt idx="7374">
                  <c:v>1.1773979999999999</c:v>
                </c:pt>
                <c:pt idx="7375">
                  <c:v>1.1853309999999999</c:v>
                </c:pt>
                <c:pt idx="7376">
                  <c:v>1.193052</c:v>
                </c:pt>
                <c:pt idx="7377">
                  <c:v>1.2005459999999999</c:v>
                </c:pt>
                <c:pt idx="7378">
                  <c:v>1.2077960000000001</c:v>
                </c:pt>
                <c:pt idx="7379">
                  <c:v>1.2147920000000001</c:v>
                </c:pt>
                <c:pt idx="7380">
                  <c:v>1.22153</c:v>
                </c:pt>
                <c:pt idx="7381">
                  <c:v>1.2280070000000001</c:v>
                </c:pt>
                <c:pt idx="7382">
                  <c:v>1.2342230000000001</c:v>
                </c:pt>
                <c:pt idx="7383">
                  <c:v>1.240181</c:v>
                </c:pt>
                <c:pt idx="7384">
                  <c:v>1.2458880000000001</c:v>
                </c:pt>
                <c:pt idx="7385">
                  <c:v>1.2513559999999999</c:v>
                </c:pt>
                <c:pt idx="7386">
                  <c:v>1.256591</c:v>
                </c:pt>
                <c:pt idx="7387">
                  <c:v>1.261598</c:v>
                </c:pt>
                <c:pt idx="7388">
                  <c:v>1.266375</c:v>
                </c:pt>
                <c:pt idx="7389">
                  <c:v>1.270918</c:v>
                </c:pt>
                <c:pt idx="7390">
                  <c:v>1.2752300000000001</c:v>
                </c:pt>
                <c:pt idx="7391">
                  <c:v>1.2793060000000001</c:v>
                </c:pt>
                <c:pt idx="7392">
                  <c:v>1.283139</c:v>
                </c:pt>
                <c:pt idx="7393">
                  <c:v>1.2867150000000001</c:v>
                </c:pt>
                <c:pt idx="7394">
                  <c:v>1.2900180000000001</c:v>
                </c:pt>
                <c:pt idx="7395">
                  <c:v>1.293031</c:v>
                </c:pt>
                <c:pt idx="7396">
                  <c:v>1.29573</c:v>
                </c:pt>
                <c:pt idx="7397">
                  <c:v>1.2980910000000001</c:v>
                </c:pt>
                <c:pt idx="7398">
                  <c:v>1.3000940000000001</c:v>
                </c:pt>
                <c:pt idx="7399">
                  <c:v>1.3017190000000001</c:v>
                </c:pt>
                <c:pt idx="7400">
                  <c:v>1.302943</c:v>
                </c:pt>
                <c:pt idx="7401">
                  <c:v>1.3037449999999999</c:v>
                </c:pt>
                <c:pt idx="7402">
                  <c:v>1.3041069999999999</c:v>
                </c:pt>
                <c:pt idx="7403">
                  <c:v>1.3040080000000001</c:v>
                </c:pt>
                <c:pt idx="7404">
                  <c:v>1.3034330000000001</c:v>
                </c:pt>
                <c:pt idx="7405">
                  <c:v>1.30237</c:v>
                </c:pt>
                <c:pt idx="7406">
                  <c:v>1.3008150000000001</c:v>
                </c:pt>
                <c:pt idx="7407">
                  <c:v>1.2987709999999999</c:v>
                </c:pt>
                <c:pt idx="7408">
                  <c:v>1.296244</c:v>
                </c:pt>
                <c:pt idx="7409">
                  <c:v>1.2932429999999999</c:v>
                </c:pt>
                <c:pt idx="7410">
                  <c:v>1.2897749999999999</c:v>
                </c:pt>
                <c:pt idx="7411">
                  <c:v>1.285857</c:v>
                </c:pt>
                <c:pt idx="7412">
                  <c:v>1.2815160000000001</c:v>
                </c:pt>
                <c:pt idx="7413">
                  <c:v>1.2767839999999999</c:v>
                </c:pt>
                <c:pt idx="7414">
                  <c:v>1.2716909999999999</c:v>
                </c:pt>
                <c:pt idx="7415">
                  <c:v>1.266273</c:v>
                </c:pt>
                <c:pt idx="7416">
                  <c:v>1.2605660000000001</c:v>
                </c:pt>
                <c:pt idx="7417">
                  <c:v>1.2546079999999999</c:v>
                </c:pt>
                <c:pt idx="7418">
                  <c:v>1.2484329999999999</c:v>
                </c:pt>
                <c:pt idx="7419">
                  <c:v>1.2420789999999999</c:v>
                </c:pt>
                <c:pt idx="7420">
                  <c:v>1.2355860000000001</c:v>
                </c:pt>
                <c:pt idx="7421">
                  <c:v>1.2289939999999999</c:v>
                </c:pt>
                <c:pt idx="7422">
                  <c:v>1.2223379999999999</c:v>
                </c:pt>
                <c:pt idx="7423">
                  <c:v>1.2156480000000001</c:v>
                </c:pt>
                <c:pt idx="7424">
                  <c:v>1.208947</c:v>
                </c:pt>
                <c:pt idx="7425">
                  <c:v>1.2022569999999999</c:v>
                </c:pt>
                <c:pt idx="7426">
                  <c:v>1.1956020000000001</c:v>
                </c:pt>
                <c:pt idx="7427">
                  <c:v>1.189003</c:v>
                </c:pt>
                <c:pt idx="7428">
                  <c:v>1.182474</c:v>
                </c:pt>
                <c:pt idx="7429">
                  <c:v>1.176026</c:v>
                </c:pt>
                <c:pt idx="7430">
                  <c:v>1.1696679999999999</c:v>
                </c:pt>
                <c:pt idx="7431">
                  <c:v>1.1634059999999999</c:v>
                </c:pt>
                <c:pt idx="7432">
                  <c:v>1.1572420000000001</c:v>
                </c:pt>
                <c:pt idx="7433">
                  <c:v>1.1511769999999999</c:v>
                </c:pt>
                <c:pt idx="7434">
                  <c:v>1.1452169999999999</c:v>
                </c:pt>
                <c:pt idx="7435">
                  <c:v>1.1393679999999999</c:v>
                </c:pt>
                <c:pt idx="7436">
                  <c:v>1.1336360000000001</c:v>
                </c:pt>
                <c:pt idx="7437">
                  <c:v>1.128023</c:v>
                </c:pt>
                <c:pt idx="7438">
                  <c:v>1.12253</c:v>
                </c:pt>
                <c:pt idx="7439">
                  <c:v>1.1171599999999999</c:v>
                </c:pt>
                <c:pt idx="7440">
                  <c:v>1.1119270000000001</c:v>
                </c:pt>
                <c:pt idx="7441">
                  <c:v>1.106843</c:v>
                </c:pt>
                <c:pt idx="7442">
                  <c:v>1.1019239999999999</c:v>
                </c:pt>
                <c:pt idx="7443">
                  <c:v>1.097183</c:v>
                </c:pt>
                <c:pt idx="7444">
                  <c:v>1.0926389999999999</c:v>
                </c:pt>
                <c:pt idx="7445">
                  <c:v>1.0883119999999999</c:v>
                </c:pt>
                <c:pt idx="7446">
                  <c:v>1.0842179999999999</c:v>
                </c:pt>
                <c:pt idx="7447">
                  <c:v>1.0803799999999999</c:v>
                </c:pt>
                <c:pt idx="7448">
                  <c:v>1.0768219999999999</c:v>
                </c:pt>
                <c:pt idx="7449">
                  <c:v>1.0735710000000001</c:v>
                </c:pt>
                <c:pt idx="7450">
                  <c:v>1.0706500000000001</c:v>
                </c:pt>
                <c:pt idx="7451">
                  <c:v>1.068082</c:v>
                </c:pt>
                <c:pt idx="7452">
                  <c:v>1.065887</c:v>
                </c:pt>
                <c:pt idx="7453">
                  <c:v>1.0640810000000001</c:v>
                </c:pt>
                <c:pt idx="7454">
                  <c:v>1.0626770000000001</c:v>
                </c:pt>
                <c:pt idx="7455">
                  <c:v>1.061685</c:v>
                </c:pt>
                <c:pt idx="7456">
                  <c:v>1.0611170000000001</c:v>
                </c:pt>
                <c:pt idx="7457">
                  <c:v>1.0609820000000001</c:v>
                </c:pt>
                <c:pt idx="7458">
                  <c:v>1.0612820000000001</c:v>
                </c:pt>
                <c:pt idx="7459">
                  <c:v>1.062014</c:v>
                </c:pt>
                <c:pt idx="7460">
                  <c:v>1.063169</c:v>
                </c:pt>
                <c:pt idx="7461">
                  <c:v>1.064732</c:v>
                </c:pt>
                <c:pt idx="7462">
                  <c:v>1.0666880000000001</c:v>
                </c:pt>
                <c:pt idx="7463">
                  <c:v>1.0690230000000001</c:v>
                </c:pt>
                <c:pt idx="7464">
                  <c:v>1.0717179999999999</c:v>
                </c:pt>
                <c:pt idx="7465">
                  <c:v>1.0747549999999999</c:v>
                </c:pt>
                <c:pt idx="7466">
                  <c:v>1.078111</c:v>
                </c:pt>
                <c:pt idx="7467">
                  <c:v>1.0817600000000001</c:v>
                </c:pt>
                <c:pt idx="7468">
                  <c:v>1.0856699999999999</c:v>
                </c:pt>
                <c:pt idx="7469">
                  <c:v>1.0898140000000001</c:v>
                </c:pt>
                <c:pt idx="7470">
                  <c:v>1.094168</c:v>
                </c:pt>
                <c:pt idx="7471">
                  <c:v>1.098711</c:v>
                </c:pt>
                <c:pt idx="7472">
                  <c:v>1.1034219999999999</c:v>
                </c:pt>
                <c:pt idx="7473">
                  <c:v>1.1082780000000001</c:v>
                </c:pt>
                <c:pt idx="7474">
                  <c:v>1.1132519999999999</c:v>
                </c:pt>
                <c:pt idx="7475">
                  <c:v>1.118323</c:v>
                </c:pt>
                <c:pt idx="7476">
                  <c:v>1.123478</c:v>
                </c:pt>
                <c:pt idx="7477">
                  <c:v>1.128706</c:v>
                </c:pt>
                <c:pt idx="7478">
                  <c:v>1.133993</c:v>
                </c:pt>
                <c:pt idx="7479">
                  <c:v>1.139329</c:v>
                </c:pt>
                <c:pt idx="7480">
                  <c:v>1.1447050000000001</c:v>
                </c:pt>
                <c:pt idx="7481">
                  <c:v>1.1501129999999999</c:v>
                </c:pt>
                <c:pt idx="7482">
                  <c:v>1.1555420000000001</c:v>
                </c:pt>
                <c:pt idx="7483">
                  <c:v>1.1609830000000001</c:v>
                </c:pt>
                <c:pt idx="7484">
                  <c:v>1.166434</c:v>
                </c:pt>
                <c:pt idx="7485">
                  <c:v>1.1718919999999999</c:v>
                </c:pt>
                <c:pt idx="7486">
                  <c:v>1.177351</c:v>
                </c:pt>
                <c:pt idx="7487">
                  <c:v>1.182804</c:v>
                </c:pt>
                <c:pt idx="7488">
                  <c:v>1.188237</c:v>
                </c:pt>
                <c:pt idx="7489">
                  <c:v>1.1936359999999999</c:v>
                </c:pt>
                <c:pt idx="7490">
                  <c:v>1.1989920000000001</c:v>
                </c:pt>
                <c:pt idx="7491">
                  <c:v>1.204297</c:v>
                </c:pt>
                <c:pt idx="7492">
                  <c:v>1.2095320000000001</c:v>
                </c:pt>
                <c:pt idx="7493">
                  <c:v>1.2146809999999999</c:v>
                </c:pt>
                <c:pt idx="7494">
                  <c:v>1.2197249999999999</c:v>
                </c:pt>
                <c:pt idx="7495">
                  <c:v>1.224642</c:v>
                </c:pt>
                <c:pt idx="7496">
                  <c:v>1.2294080000000001</c:v>
                </c:pt>
                <c:pt idx="7497">
                  <c:v>1.2339979999999999</c:v>
                </c:pt>
                <c:pt idx="7498">
                  <c:v>1.238394</c:v>
                </c:pt>
                <c:pt idx="7499">
                  <c:v>1.2425759999999999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F7-43AC-B392-D362E9356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784888"/>
        <c:axId val="320785544"/>
      </c:scatterChart>
      <c:valAx>
        <c:axId val="320784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785544"/>
        <c:crosses val="autoZero"/>
        <c:crossBetween val="midCat"/>
      </c:valAx>
      <c:valAx>
        <c:axId val="320785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784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358140</xdr:colOff>
      <xdr:row>8</xdr:row>
      <xdr:rowOff>47625</xdr:rowOff>
    </xdr:from>
    <xdr:to>
      <xdr:col>16</xdr:col>
      <xdr:colOff>70485</xdr:colOff>
      <xdr:row>22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4" activePane="bottomLeft" state="frozen"/>
      <selection pane="bottomLeft" activeCell="G5" sqref="G5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4.7330000000000002E-15</v>
      </c>
      <c r="G4">
        <f>MAX(F4:F7503)</f>
        <v>72.774844000000002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4.7320000000000004E-15</v>
      </c>
      <c r="G5">
        <f>MIN(F5:F7504)</f>
        <v>-66.037013999999999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4.7280000000000003E-15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4.7169999999999999E-15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4.7009999999999997E-15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4.6800000000000003E-15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4.6609999999999998E-15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4.6479999999999998E-15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4.6290000000000001E-15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4.599E-15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4.5699999999999997E-15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4.5399999999999996E-15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4.5070000000000001E-15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4.4580000000000003E-15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4.3920000000000004E-15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4.3100000000000002E-15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4.1589999999999999E-15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3.9769999999999997E-15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3.9440000000000002E-15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4.0849999999999999E-15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4.1689999999999997E-15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4.0729999999999997E-15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3.9910000000000004E-15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4.0289999999999998E-15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3.9339999999999996E-15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3.6510000000000004E-15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3.5939999999999996E-15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3.8390000000000003E-15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3.9870000000000003E-15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3.8769999999999997E-15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3.7769999999999996E-15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4.0530000000000002E-15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4.4270000000000003E-15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4.3859999999999999E-15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4.2809999999999999E-15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4.4720000000000001E-15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4.6259999999999998E-15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4.6219999999999998E-15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4.5460000000000001E-15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4.2559999999999997E-15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3.8899999999999997E-15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3.653E-15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3.5159999999999999E-15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3.5139999999999999E-15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3.6300000000000002E-15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3.8189999999999999E-15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4.0520000000000004E-15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4.2039999999999997E-15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4.198E-15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4.1649999999999996E-15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4.1920000000000003E-15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4.2429999999999997E-15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4.2840000000000002E-15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4.2299999999999997E-15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4.141E-15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4.076E-15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4.0050000000000002E-15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4.0979999999999999E-15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4.4169999999999998E-15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4.6739999999999998E-15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4.686E-15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4.8340000000000001E-15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5.2589999999999997E-15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5.471E-15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5.5080000000000004E-15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5.6769999999999998E-15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5.8450000000000001E-15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5.9320000000000002E-15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6.0769999999999999E-15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6.4259999999999999E-15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6.9759999999999998E-15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7.4749999999999994E-15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7.7030000000000007E-15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7.6450000000000002E-15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7.3619999999999993E-15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6.9849999999999997E-15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6.7560000000000001E-15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6.8860000000000003E-15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7.2209999999999996E-15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7.4690000000000005E-15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7.4899999999999998E-15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7.2579999999999992E-15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7.018E-15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6.9459999999999997E-15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6.9459999999999997E-15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6.9279999999999998E-15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6.9459999999999997E-15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6.953E-15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6.9149999999999998E-15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6.931E-15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6.8070000000000004E-15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6.6359999999999998E-15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6.7369999999999996E-15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6.879E-15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7.0109999999999997E-15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7.3509999999999997E-15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7.6659999999999995E-15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7.6319999999999994E-15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7.4940000000000007E-15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7.6119999999999998E-15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7.8690000000000007E-15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8.0610000000000006E-15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8.2280000000000004E-15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8.4640000000000003E-15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8.6890000000000006E-15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8.884E-15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9.1639999999999998E-15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9.4490000000000003E-15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9.5149999999999994E-15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9.3700000000000004E-15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9.1399999999999994E-15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8.8200000000000005E-15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8.3719999999999996E-15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7.9470000000000007E-15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7.8319999999999995E-15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7.9320000000000003E-15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7.9079999999999999E-15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7.62E-15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7.0889999999999998E-15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6.4259999999999999E-15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5.7729999999999997E-15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5.3830000000000001E-15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5.3149999999999998E-15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5.3289999999999996E-15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5.279E-15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5.1979999999999997E-15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5.1560000000000002E-15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5.1560000000000002E-15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5.1940000000000004E-15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5.1380000000000003E-15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4.8120000000000001E-15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4.4750000000000003E-15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4.3599999999999998E-15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4.1530000000000002E-15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3.8329999999999998E-15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3.8509999999999997E-15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4.2069999999999999E-15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4.4429999999999998E-15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4.6129999999999998E-15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5.0019999999999996E-15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5.231E-15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5.1120000000000002E-15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5.0170000000000001E-15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4.9590000000000003E-15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4.8070000000000002E-15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4.6479999999999998E-15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4.4670000000000002E-15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4.2779999999999997E-15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3.9759999999999999E-15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3.437E-15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2.7879999999999999E-15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2.186E-15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1.775E-15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1.553E-15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1.349E-15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1.2339999999999999E-15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1.3990000000000001E-15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1.65E-15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1.7769999999999999E-15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1.822E-15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1.7290000000000001E-15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1.395E-15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8.219E-16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1.4630000000000001E-16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-4.7559999999999998E-16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-9.3339999999999994E-16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-1.226E-15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-1.466E-15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-1.5739999999999999E-15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-1.408E-15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-9.4350000000000005E-16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-2.3140000000000002E-16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5.4200000000000003E-16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1.285E-15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1.9489999999999999E-15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2.3129999999999999E-15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2.4010000000000002E-15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2.4399999999999998E-15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2.3919999999999998E-15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2.1180000000000001E-15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1.734E-15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1.4159999999999999E-15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1.1859999999999999E-15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1.0279999999999999E-15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9.0909999999999992E-16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9.1869999999999992E-16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1.081E-15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1.179E-15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1.1200000000000001E-15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1.131E-15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1.333E-15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1.709E-15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2.3069999999999998E-15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2.6890000000000001E-15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2.4479999999999999E-15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2.104E-3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4.359E-3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4.9940000000000002E-3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5.1419999999999999E-3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5.2960000000000004E-3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5.9509999999999997E-3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7.2810000000000001E-3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9.1450000000000004E-3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1.1254999999999999E-2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1.349E-2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1.5561999999999999E-2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1.6823000000000001E-2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1.7389000000000002E-2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1.8619E-2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2.1666999999999999E-2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2.6398000000000001E-2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3.2267999999999998E-2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3.9014E-2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4.6153E-2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5.3219000000000002E-2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6.0634E-2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6.9624000000000005E-2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8.0932000000000004E-2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9.3160000000000007E-2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0.103758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0.11160299999999999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0.11651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0.117786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0.11527999999999999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0.110134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0.103546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9.7031000000000006E-2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9.3004000000000003E-2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9.1749999999999998E-2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8.9208999999999997E-2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8.2019999999999996E-2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7.2116E-2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6.0837000000000002E-2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4.3823000000000001E-2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1.4826000000000001E-2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-3.1348000000000001E-2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-9.8112000000000005E-2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-0.183422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-0.27854600000000002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-0.37375000000000003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-0.46363300000000002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-0.54852299999999998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-0.63056299999999998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-0.70425400000000005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-0.75827500000000003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-0.78926399999999997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-0.80414300000000005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-0.81247199999999997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-0.822515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-0.83928800000000003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-0.86048199999999997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-0.87591300000000005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-0.87512999999999996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-0.85292599999999996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-0.80896599999999996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-0.74523700000000004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-0.66044899999999995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-0.54783000000000004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-0.40141300000000002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-0.22217899999999999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-1.7076999999999998E-2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0.20366999999999999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0.42899900000000002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0.65066100000000004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0.86518600000000001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1.074084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1.2793289999999999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1.472507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1.6320969999999999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1.741601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1.807247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1.8484370000000001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1.8759939999999999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1.8863749999999999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1.8750979999999999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1.8481529999999999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1.8160849999999999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1.7848580000000001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1.7530399999999999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1.7134480000000001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1.6578219999999999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1.576309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1.458324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1.2986329999999999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1.098916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0.86758199999999996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0.61685000000000001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0.36239300000000002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0.127329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-6.5020999999999995E-2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-0.20286299999999999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-0.29369000000000001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-0.35607299999999997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-0.40097699999999997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-0.43578299999999998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-0.47305399999999997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-0.52691900000000003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-0.60698399999999997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-0.71053699999999997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-0.82639399999999996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-0.94482100000000002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-1.058824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-1.159465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-1.235716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-1.2841130000000001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-1.3107219999999999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-1.3267990000000001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-1.3477300000000001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-1.384971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-1.4393899999999999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-1.5030589999999999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-1.564435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-1.6181460000000001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-1.667562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-1.715098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-1.7590220000000001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-1.7988040000000001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-1.832471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-1.852819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-1.8580559999999999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-1.8618110000000001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-1.880215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-1.908426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-1.923813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-1.9137770000000001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-1.8846339999999999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-1.8434699999999999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-1.7879080000000001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-1.7209639999999999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-1.6604190000000001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-1.615067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-1.563958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-1.476791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-1.3483590000000001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-1.2007410000000001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-1.0500769999999999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-0.89095999999999997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-0.71967499999999995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-0.54721600000000004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-0.38403799999999999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-0.22539600000000001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-5.9318000000000003E-2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0.107169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0.24513599999999999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0.339758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0.40814699999999998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0.467922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0.50763999999999998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0.50236099999999995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0.44803700000000002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0.36339399999999999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0.25964500000000001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0.12778200000000001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-4.0978000000000001E-2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-0.240285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-0.46182600000000001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-0.713364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-1.020724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-1.4188860000000001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-1.938952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-2.5976110000000001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-3.3992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-4.3440880000000002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-5.4299489999999997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-6.6515700000000004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-7.9991459999999996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-9.4405520000000003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-10.91061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-12.334635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-13.650922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-14.800852000000001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-15.724059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-16.384347000000002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-16.782997999999999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-16.936897999999999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-16.851206999999999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-16.503990999999999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-15.845769000000001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-14.826922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-13.43934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-11.71679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-9.6859269999999995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-7.331493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-4.6122690000000004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-1.4932049999999999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2.0464090000000001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5.9964250000000003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10.297971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14.869425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19.612379000000001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24.424478000000001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29.193633999999999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33.777729999999998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38.001925999999997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41.693945999999997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44.717444999999998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46.976604000000002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48.413569000000003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49.009521999999997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48.783006999999998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47.785024999999997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46.088034999999998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43.766651000000003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40.884644000000002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37.496237000000001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33.649479999999997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29.383752999999999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24.724325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19.682953999999999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14.278603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8.571923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2.6818569999999999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-3.2301120000000001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-8.9921919999999993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-14.452502000000001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-19.493403000000001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-24.026192000000002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-27.986357000000002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-31.328140000000001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-34.001938000000003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-35.941823999999997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-37.076605999999998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-37.338987000000003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-36.673256000000002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-35.056910999999999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-32.520332000000003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-29.13729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-25.000772000000001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-20.216895999999998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-14.898933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-9.1935120000000001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-3.2192729999999998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2.8991539999999998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9.0385050000000007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15.086357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20.941065999999999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26.501073000000002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31.663039000000001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36.335425000000001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40.448211999999998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43.944831000000001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46.776193999999997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48.906536000000003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50.317534999999999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51.006121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50.990189000000001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50.333455000000001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49.108330000000002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47.374285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45.164327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42.528784999999999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39.550280000000001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36.338783999999997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33.013033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29.711538000000001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26.597643000000001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23.826789000000002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21.515626999999999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19.739564000000001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18.540320999999999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17.925697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17.857406999999998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18.243538999999998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18.956333999999998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19.858173000000001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20.808364000000001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21.663170000000001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22.288201999999998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22.576172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22.459422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21.914459999999998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20.954692000000001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19.610188999999998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17.906599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15.855738000000001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13.453372999999999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10.676848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7.4888649999999997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3.8547419999999999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-0.24063000000000001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-4.7935359999999996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-9.7832530000000002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-15.157016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-20.814720999999999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-26.612912999999999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-32.389986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-37.996187999999997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-43.311497000000003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-48.251446999999999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-52.755282999999999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-56.749617000000001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-60.124639000000002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-62.767716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-64.619972000000004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-65.692571999999998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-66.037013999999999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-65.74879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-64.939680999999993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-63.697870999999999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-62.103397000000001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-60.244306000000002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-58.237026999999998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-56.201994999999997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-54.211064999999998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-52.260820000000002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-50.299236999999998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-48.272948999999997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-46.150221000000002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-43.921326999999998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-41.596162999999997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-39.205038000000002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-36.791594000000003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-34.391711000000001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-32.014949000000001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-29.638311000000002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-27.211485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-24.680053999999998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-22.020332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-19.254749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-16.430937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-13.578758000000001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-10.663688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-7.5879099999999999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-4.2603169999999997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-0.62159600000000004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3.4047540000000001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7.9110069999999997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12.956704999999999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18.553491000000001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24.660630000000001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31.175861000000001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37.870265000000003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44.504179000000001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50.825887000000002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56.607895999999997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61.653049000000003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65.809843000000001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68.988834999999995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71.165920999999997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72.389415999999997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72.774844000000002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72.459528000000006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71.586163999999997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70.235726999999997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68.482912999999996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66.361665000000002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63.868802000000002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60.965387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57.617190000000001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53.823791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49.583914999999998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44.892246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39.755785000000003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34.234617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28.470047999999998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22.670231000000001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17.059517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11.830894000000001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7.1283940000000001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3.0503119999999999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-0.32647599999999999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-2.917189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-4.6377439999999996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-5.4266050000000003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-5.286708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-4.2834919999999999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-2.555844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-0.29210900000000001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2.2932359999999998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4.9665809999999997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7.4978619999999996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9.6998219999999993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11.440991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12.621700000000001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13.157069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12.9998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12.174728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10.783852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8.9758040000000001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6.9025220000000003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4.6883780000000002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2.4161709999999998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0.12335599999999999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-2.2025399999999999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-4.6200359999999998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-7.2131299999999996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-10.040355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-13.101546000000001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-16.341273999999999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-19.658906000000002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-22.914891999999998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-25.932348000000001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-28.499680000000001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-30.396419999999999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-31.429380999999999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-31.394196999999998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-30.150368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-27.641461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-23.918921000000001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-19.176179999999999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-13.747171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-8.0584209999999992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-2.5249700000000002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2.5432389999999998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6.9595890000000002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10.652047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13.632082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15.945895999999999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17.644482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18.773627999999999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19.373695000000001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19.476427999999999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19.097953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18.237009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16.879023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15.005144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12.599791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9.656644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6.2044480000000002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2.3125049999999998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-1.9142380000000001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-6.3488249999999997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-10.835487000000001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-15.183379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-19.193580999999998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-22.693038999999999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-25.519718999999998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-27.491636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-28.420127999999998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-28.148868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-26.585882000000002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-23.738356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-19.746343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-14.872996000000001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-9.4428470000000004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-3.7734540000000001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1.8694230000000001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7.3009399999999998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12.424393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17.206887999999999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21.640305000000001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25.708942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29.380406000000001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32.614578000000002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35.371622000000002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37.617612999999999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39.327544000000003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40.477393999999997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41.028086999999999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40.924047999999999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40.092328000000002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38.489832999999997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36.087865000000001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32.894683999999998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28.954046000000002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24.345357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19.180937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13.608461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7.8105219999999997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1.999371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-3.592581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-8.7395169999999993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-13.257994999999999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-17.011811000000002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-19.900449999999999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-21.877317999999999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-22.982049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-23.341591000000001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-23.133032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-22.537904000000001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-21.708213000000001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-20.749209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-19.722638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-18.659904999999998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-17.569388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-16.434922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-15.218123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-13.879460999999999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-12.409977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-10.850044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-9.2902419999999992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-7.8628280000000004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-6.7199309999999999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-5.9972820000000002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-5.7839619999999998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-6.11571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-6.9823880000000003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-8.3362719999999992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-10.1007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-12.177053000000001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-14.450832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-16.804949000000001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-19.134725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-21.349049000000001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-23.361312999999999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-25.086040000000001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-26.442575000000001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-27.358298999999999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-27.772459000000001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-27.641034999999999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-26.934797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-25.639733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-23.772010000000002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-21.388231999999999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-18.576438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-15.440868999999999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-12.08919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-8.6187100000000001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-5.1082109999999998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-1.6230960000000001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1.77911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5.0518239999999999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8.1580510000000004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11.060627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13.716939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16.081185999999999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18.109525000000001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19.767078999999999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21.033752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21.908162000000001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22.409870000000002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22.573011000000001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22.432817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22.017665000000001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21.353667999999999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20.47739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19.441631000000001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18.307355000000001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17.136687999999999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15.996896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14.962172000000001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14.102442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13.471257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13.106574999999999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13.036474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13.276676999999999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13.822438999999999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14.643815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15.689042000000001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16.896602000000001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18.207917999999999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19.572116999999999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20.946045000000002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22.287877999999999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23.544073000000001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24.645761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25.517436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26.086361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26.287156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26.064823000000001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25.382687000000001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24.228491000000002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22.614062000000001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20.574786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18.166547999999999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15.460521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12.539573000000001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9.4906710000000007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6.3936679999999999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3.3163559999999999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0.31673600000000002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-2.557191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-5.2681769999999997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-7.783372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-10.071629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-12.107571999999999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-13.871554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-15.348896999999999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-16.529223999999999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-17.403358999999998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-17.963965999999999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-18.208068000000001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-18.137167000000002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-17.759882000000001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-17.100172000000001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-16.201796999999999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-15.122078999999999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-13.926523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-12.691895000000001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-11.506497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-10.462325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-9.6450840000000007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-9.124295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-8.9450760000000002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-9.1263240000000003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-9.6601630000000007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-10.509696999999999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-11.617627000000001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-12.919840000000001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-14.347435000000001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-15.828666999999999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-17.296903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-18.69088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-19.951343000000001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-21.023287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-21.85876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-22.417542000000001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-22.666188999999999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-22.574666000000001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-22.117248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-21.279751000000001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-20.061598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-18.470829999999999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-16.522625999999999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-14.243328999999999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-11.672613999999999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-8.8595950000000006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-5.8570630000000001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-2.7195010000000002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0.49482700000000002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3.7234820000000002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6.9027070000000004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9.96706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12.849076999999999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15.485965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17.824753999999999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19.819758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21.433237999999999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22.640729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23.430872999999998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23.805495000000001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23.785494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23.412089000000002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22.741422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21.841961000000001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20.792368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19.671500999999999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18.549752999999999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17.491743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16.559325000000001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15.807195999999999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15.277564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14.996055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14.968679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15.184359000000001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15.622831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16.260418999999999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17.070777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18.023394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19.081924000000001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20.203393999999999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21.341134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22.452382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23.501930000000002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24.457304000000001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25.285081999999999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25.954294999999998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26.439430000000002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26.714870000000001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26.748342999999998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26.505503000000001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25.960083999999998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25.096150999999999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23.905107000000001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22.387585999999999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20.556618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18.437816000000002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16.071687000000001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13.516525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10.844419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8.1316249999999997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5.4515070000000003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2.8721429999999999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0.454343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-1.7538210000000001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-3.725301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-5.4568000000000003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-6.9615299999999998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-8.259798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-9.373621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-10.322433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-11.118942000000001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-11.770618000000001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-12.285805999999999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-12.675990000000001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-12.953516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-13.132134000000001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-13.232091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-13.284497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-13.330567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-13.414007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-13.572924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-13.840928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-14.250420999999999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-14.825417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-15.571016999999999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-16.473184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-17.506758999999999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-18.639277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-19.82676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-21.011697000000002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-22.130130999999999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-23.121905999999999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-23.93629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-24.532277000000001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-24.877873999999998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-24.951008000000002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-24.741564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-24.254162999999998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-23.508939000000002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-22.536791999999998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-21.372214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-20.049047999999999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-18.598396000000001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-17.047957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-15.423741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-13.75028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-12.049669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-10.345568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-8.6688039999999997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-7.0562779999999998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-5.5451959999999998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-4.1711460000000002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-2.9711539999999999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-1.9839519999999999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-1.245077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-0.78212199999999998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-0.61217100000000002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-0.74009000000000003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-1.1563810000000001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-1.8354459999999999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-2.7354799999999999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-3.7991299999999999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-4.9566350000000003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-6.131113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-7.2407599999999999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-8.2006429999999995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-8.9314250000000008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-9.3691949999999995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-9.4673829999999999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-9.1961960000000005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-8.5470450000000007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-7.5361200000000004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-6.1988539999999999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-4.5791579999999996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-2.7249979999999998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-0.69229799999999997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1.4548220000000001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3.6534620000000002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5.8511559999999996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8.0070340000000009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10.089687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12.075972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13.948579000000001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15.692151000000001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17.289207999999999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18.715893000000001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19.940249000000001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20.926051000000001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21.6387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22.04739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22.125534999999999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21.854727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21.231974000000001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20.275755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19.02796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17.552932999999999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15.934044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14.267239999999999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12.652098000000001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11.179727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9.9224370000000004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8.9317410000000006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8.2396239999999992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7.8560780000000001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7.7663589999999996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7.9327160000000001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8.2994979999999998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8.8007150000000003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9.3705870000000004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9.9532869999999996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10.505768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10.996516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11.406352999999999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11.728054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11.96246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12.115434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12.194616999999999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12.204264999999999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12.140589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11.986938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11.714486000000001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11.293666999999999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10.703818999999999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9.9334389999999999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8.9803820000000005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7.8557490000000003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6.5878139999999998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5.2226249999999999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3.8177629999999998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2.4322970000000002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1.121051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-6.7321000000000006E-2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-1.092258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-1.9218649999999999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-2.5344180000000001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-2.9209019999999999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-3.0833059999999999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-3.0316890000000001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-2.7850679999999999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-2.3714300000000001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-1.8239989999999999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-1.1801269999999999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-0.48309400000000002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0.220777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0.88791699999999996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1.4805489999999999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1.9679660000000001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2.327302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2.5448940000000002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2.6178629999999998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2.552489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2.3608709999999999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2.0582739999999999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1.6583479999999999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1.1694009999999999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0.59569799999999995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-6.1128000000000002E-2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-0.80039899999999997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-1.6169819999999999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-2.4980790000000002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-3.4252340000000001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-4.374701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-5.3145340000000001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-6.2053229999999999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-7.0055240000000003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-7.675033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-8.1760110000000008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-8.4759930000000008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-8.5534180000000006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-8.4002770000000009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-8.0215940000000003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-7.4345739999999996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-6.6661669999999997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-5.7489499999999998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-4.7184039999999996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-3.612463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-2.470866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-1.3325640000000001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-0.234043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0.78967799999999999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1.705738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2.4879669999999998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3.1215380000000001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3.6050759999999999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3.949567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4.1739129999999998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4.2993639999999997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4.3453759999999999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4.3278679999999996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4.2586510000000004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4.1434220000000002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3.9791080000000001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3.755172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3.458707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3.0780759999999998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2.6064509999999999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2.0479989999999999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1.4220299999999999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0.761934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0.11002199999999999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-0.48965900000000001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-0.99770499999999995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-1.3833839999999999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-1.6277330000000001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-1.726167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-1.6884840000000001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-1.5373790000000001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-1.3064439999999999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-1.0351760000000001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-0.76378999999999997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-0.53159199999999995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-0.37405899999999997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-0.315776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-0.36462499999999998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-0.51271999999999995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-0.743143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-1.034316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-1.35884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-1.6837249999999999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-1.9736880000000001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-2.193146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-2.3099729999999998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-2.3037510000000001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-2.1712940000000001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-1.9254960000000001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-1.5914600000000001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-1.2005980000000001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-0.78452299999999997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-0.37251899999999999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9.7630000000000008E-3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0.34292400000000001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0.61740499999999998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0.83734299999999995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1.02223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1.2039599999999999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1.4205080000000001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1.7089639999999999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2.0981260000000002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2.6016629999999998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3.2159049999999998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3.9216980000000001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4.685435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5.4599849999999996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6.1896550000000001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6.8183619999999996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7.2955410000000001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7.5798639999999997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7.6460800000000004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7.4925179999999996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7.1422509999999999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6.6373980000000001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6.0320280000000004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5.3866719999999999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4.7617000000000003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4.2090750000000003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3.7650090000000001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3.444296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3.2368619999999999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3.110671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3.0235970000000001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2.935629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2.811769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2.6223190000000001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2.3501340000000002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1.998945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1.5941749999999999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1.176612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0.79191800000000001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0.47947200000000001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0.2651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0.15875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0.15412200000000001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0.22964699999999999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0.35370200000000002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0.49171999999999999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0.60975199999999996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0.67524700000000004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0.65872200000000003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0.53843700000000005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0.30646299999999999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-2.9895999999999999E-2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-0.45368900000000001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-0.94499299999999997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-1.4834449999999999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-2.0475110000000001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-2.6129540000000002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-3.1535479999999998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-3.6451950000000002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-4.0698509999999999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-4.4171880000000003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-4.6850120000000004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-4.8783200000000004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-5.006901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-5.0833409999999999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-5.1214380000000004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-5.133089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-5.1252019999999998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-5.0984150000000001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-5.046907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-4.9607279999999996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-4.8313179999999996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-4.6548150000000001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-4.4295289999999996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-4.1527770000000004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-3.8231579999999998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-3.4451749999999999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-3.030351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-2.5949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-2.156917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-1.733881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-1.3396859999999999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-0.98317900000000003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-0.66888199999999998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-0.39796500000000001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-0.168625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2.4233999999999999E-2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0.18806100000000001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0.32995400000000003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0.45647700000000002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0.57503700000000002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0.69175600000000004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0.80903199999999997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0.92694500000000002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1.0448459999999999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1.1604950000000001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1.270276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1.371885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1.465327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1.5524960000000001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1.638738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1.7326060000000001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1.8416859999999999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1.9699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2.1184419999999999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2.2865739999999999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2.471616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2.671106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2.8846569999999998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3.1123080000000001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3.3520219999999998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3.5998209999999999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3.8513130000000002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4.1026509999999998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4.3515420000000002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4.5965769999999999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4.8352269999999997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5.0638829999999997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5.278302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5.4737600000000004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5.6468870000000004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5.796729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5.9243290000000002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6.0334680000000001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6.1305719999999999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6.2217140000000004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6.3096329999999998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6.3929770000000001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6.4670860000000001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6.524845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6.5573990000000002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6.55586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6.5137830000000001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6.4289990000000001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6.3044339999999996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6.1481399999999997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5.9719439999999997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5.789123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5.6125309999999997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5.4529860000000001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5.3170710000000003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5.2047670000000004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5.1082450000000001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5.0135750000000003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4.9052509999999998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4.7701570000000002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4.599119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4.3879859999999997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4.1391289999999996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3.8614090000000001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3.5678610000000002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3.2732960000000002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2.9925830000000002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2.7389969999999999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2.5217179999999999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2.342908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2.1979060000000001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2.0775350000000001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1.969106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1.857664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1.7287189999999999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1.5700190000000001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1.37307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1.135918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0.86370400000000003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0.56602200000000003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0.25450099999999998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-5.8541000000000003E-2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-0.36104399999999998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-0.64184699999999995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-0.89189399999999996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-1.1064179999999999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-1.286826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-1.4404650000000001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-1.5786450000000001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-1.7146969999999999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-1.861939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-2.0311460000000001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-2.2286899999999998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-2.4564910000000002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-2.7122730000000002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-2.988559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-3.2726389999999999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-3.5492949999999999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-3.8043619999999998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-4.0269830000000004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-4.2103219999999997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-4.3523059999999996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-4.4565539999999997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-4.5314800000000002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-4.5881920000000003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-4.6380460000000001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-4.6904310000000002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-4.752008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-4.8259319999999999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-4.9093980000000004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-4.9914300000000003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-5.054786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-5.0809290000000003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-5.0547649999999997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-4.9676049999999998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-4.8169789999999999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-4.6048920000000004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-4.3375810000000001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-4.0257800000000001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-3.6828080000000001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-3.3216580000000002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-2.953192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-2.5850059999999999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-2.21997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-1.8559540000000001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-1.4886029999999999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-1.114301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-0.73120099999999999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-0.33976400000000001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5.6862000000000003E-2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0.45378499999999999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0.84595399999999998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1.2284630000000001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1.596652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1.947611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2.281355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2.5995170000000001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2.9033449999999998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3.1929560000000001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3.4665810000000001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3.7205219999999999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3.9516040000000001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4.1594569999999997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4.3464590000000003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4.5164980000000003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4.6740180000000002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4.823639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4.9696249999999997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5.1148860000000003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5.2597930000000002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5.4017670000000004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5.5359610000000004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5.6561219999999999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5.7557999999999998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5.8309100000000003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5.8818190000000001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5.9129430000000003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5.9312199999999997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5.9440799999999996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5.9572760000000002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5.9745210000000002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5.9986639999999998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6.0310430000000004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6.0691090000000001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6.106039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6.1332690000000003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6.1442360000000003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6.1362680000000003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6.1101919999999996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6.069674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6.0202369999999998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5.9678259999999996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5.9180489999999999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5.8760089999999998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5.8453299999999997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5.8271839999999999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5.819744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5.8178770000000002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5.8135250000000003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5.7956409999999998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5.7506050000000002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5.664002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5.5227180000000002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5.3178520000000002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5.0468489999999999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4.7127929999999996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4.322749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3.8871310000000001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3.4187959999999999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2.9316909999999998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2.4400559999999998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1.956501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1.489366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1.041118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0.608402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0.184088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-0.23977999999999999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-0.669373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-1.1076509999999999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-1.5535829999999999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-2.0007799999999998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-2.4374989999999999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-2.8491019999999998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-3.2207439999999998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-3.5393940000000002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-3.7961659999999999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-3.9887419999999998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-4.1216689999999998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-4.2044110000000003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-4.2486889999999997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-4.2658529999999999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-4.2649309999999998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-4.2517069999999997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-4.2287160000000004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-4.1958380000000002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-4.1512849999999997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-4.0927980000000002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-4.0189640000000004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-3.930348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-3.830209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-3.7248130000000002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-3.622236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-3.5291030000000001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-3.448312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-3.3788779999999998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-3.3160530000000001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-3.2521900000000001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-3.1783960000000002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-3.0858539999999999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-2.9677310000000001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-2.8217340000000002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-2.6511879999999999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-2.4629989999999999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-2.2639719999999999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-2.0590470000000001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-1.851993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-1.6463049999999999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-1.4445749999999999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-1.24699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-1.050746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-0.85116199999999997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-0.64380599999999999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-0.42571900000000001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-0.195409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4.7405999999999997E-2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0.301728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0.56530999999999998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0.835345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1.108627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1.3813029999999999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1.649308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1.909016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2.1584180000000002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2.3980570000000001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2.6298249999999999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2.8547609999999999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3.0725229999999999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3.2831600000000001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3.4889559999999999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3.6937700000000002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3.9005719999999999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4.1097210000000004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4.3192250000000003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4.5263039999999997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4.7286679999999999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4.9245099999999997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5.11259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5.2928069999999998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5.4659930000000001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5.6328459999999998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5.7926359999999999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5.94313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6.0813059999999997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6.2032090000000002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6.303903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6.3775930000000001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6.4178689999999996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6.4188710000000002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6.376595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6.2895409999999998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6.1594379999999997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5.9918209999999998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5.7952640000000004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5.5793739999999996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5.3523699999999996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5.1198180000000004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4.8849460000000002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4.6492940000000003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4.4126620000000001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4.1731259999999999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3.927543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3.6724130000000001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3.4063219999999998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3.131386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2.8516029999999999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2.5719270000000001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2.2990300000000001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2.040127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1.800772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1.5846579999999999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1.3935040000000001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1.226073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1.0781620000000001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0.94358699999999995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0.81542400000000004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0.68750699999999998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0.55593300000000001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0.418852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0.27426200000000001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0.11920799999999999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-4.8584000000000002E-2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-0.22947000000000001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-0.42232799999999998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-0.62541500000000005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-0.83650199999999997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-1.052406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-1.2682990000000001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-1.477366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-1.6721710000000001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-1.8470340000000001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-1.9986269999999999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-2.1256029999999999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-2.2286990000000002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-2.3102360000000002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-2.3733240000000002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-2.4212980000000002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-2.4564010000000001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-2.4781650000000002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-2.4839570000000002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-2.4710420000000002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-2.4367299999999998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-2.3765649999999998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-2.2848679999999999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-2.1585079999999999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-1.999465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-1.8141449999999999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-1.6112470000000001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-1.3998710000000001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-1.1884189999999999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-0.98438400000000004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-0.79434000000000005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-0.62296600000000002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-0.47194900000000001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-0.34052199999999999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-0.22637399999999999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-0.125614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-3.3982999999999999E-2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5.1165000000000002E-2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0.130999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0.20605499999999999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0.276308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0.34134900000000001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0.40062599999999998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0.45365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0.50085900000000005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0.54442500000000005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0.58795500000000001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0.63556500000000005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0.69149799999999995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0.759876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0.84358500000000003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0.94320899999999996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1.057264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1.1835549999999999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1.3202609999999999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1.4658279999999999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1.619164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1.780187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1.9491130000000001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2.1256059999999999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2.308799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2.497147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2.6884939999999999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2.8809670000000001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3.072759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3.2609180000000002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3.4414189999999998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3.610188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3.764059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3.9012660000000001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4.0210309999999998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4.1229589999999998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4.2072229999999999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4.2749290000000002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4.3277369999999999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4.366638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4.3914160000000004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4.4015719999999998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4.3971090000000004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4.3788090000000004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4.3479609999999997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4.3057410000000003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4.2532569999999996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4.1917980000000004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4.1222510000000003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4.0440519999999998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3.9551989999999999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3.8531569999999999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3.735471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3.6005579999999999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3.4482930000000001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3.279515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3.0959340000000002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2.9006539999999998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2.6981639999999998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2.4938859999999998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2.2934830000000002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2.1021130000000001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1.9235040000000001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1.7588809999999999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1.606333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1.4609160000000001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1.315844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1.1643589999999999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1.0010619999999999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0.82289900000000005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0.62982099999999996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0.42445899999999998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0.21168300000000001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-2.0790000000000001E-3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-0.21030799999999999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-0.407528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-0.59035000000000004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-0.75843799999999995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-0.91437100000000004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-1.0622419999999999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-1.2064029999999999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-1.351291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-1.5011300000000001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-1.6586639999999999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-1.823995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-1.99491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-2.1678109999999999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-2.3379569999999998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-2.5000900000000001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-2.649581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-2.782492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-2.8953190000000002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-2.985487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-3.0519319999999999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-3.0948000000000002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-3.1148099999999999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-3.1134029999999999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-3.091853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-3.0503939999999998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-2.9894500000000002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-2.9102610000000002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-2.8140679999999998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-2.7017120000000001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-2.5741969999999998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-2.4329190000000001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-2.27908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-2.113229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-1.935462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-1.746146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-1.5464549999999999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-1.3382240000000001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-1.1232819999999999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-0.90351199999999998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-0.68151899999999999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-0.46022800000000003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-0.24208399999999999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-2.9224E-2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0.176034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0.37143199999999998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0.55545699999999998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0.72803399999999996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0.89100199999999996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1.0478810000000001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1.203193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1.3612629999999999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1.524959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1.6957249999999999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1.8741760000000001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2.0605910000000001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2.2553839999999998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2.4587590000000001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2.6700789999999999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2.888137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3.1123099999999999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3.3431169999999999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3.5813929999999998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3.827715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4.082395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4.3450189999999997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4.6139080000000003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4.8858610000000002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5.1560350000000001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5.4183349999999999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5.6664599999999998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5.8949720000000001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6.0995530000000002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6.277031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6.4252250000000002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6.5424699999999998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6.6277290000000004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6.6811439999999997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6.7039210000000002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6.6969609999999999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6.6598920000000001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6.5913310000000003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6.4895490000000002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6.353694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6.1845800000000004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5.9841550000000003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5.755007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5.5009629999999996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5.2274909999999997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4.9411639999999997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4.6487610000000004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4.3558919999999999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4.0662750000000001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3.7821739999999999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3.5049299999999999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3.2353779999999999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2.9741879999999998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2.7220409999999999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2.4796689999999999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2.2482169999999999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2.0294530000000002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1.824444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1.632074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1.449676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1.2742869999999999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1.1026450000000001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0.93065699999999996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0.75374099999999999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0.56813499999999995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0.371504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0.16314699999999999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-5.5486000000000001E-2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-0.28106900000000001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-0.50916300000000003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-0.73527600000000004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-0.95579800000000004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-1.168506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-1.372903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-1.569814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-1.760853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-1.947902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-2.132587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-2.3155830000000002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-2.4957039999999999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-2.669915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-2.8339859999999999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-2.9826999999999999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-3.1099320000000001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-3.2099799999999998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-3.2792029999999999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-3.3162029999999998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-3.3214429999999999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-3.2970640000000002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-3.246772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-3.1756820000000001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-3.0898720000000002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-2.9954540000000001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-2.8976850000000001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-2.8007399999999998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-2.7075279999999999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-2.618884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-2.533398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-2.4486029999999999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-2.3618540000000001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-2.2706819999999999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-2.1731009999999999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-2.0675620000000001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-1.9530559999999999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-1.829548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-1.6981919999999999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-1.5610729999999999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-1.4199980000000001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-1.275201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-1.125373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-0.968171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-0.80047400000000002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-0.61870400000000003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-0.41932799999999998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-0.19955100000000001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4.1577000000000003E-2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0.30285600000000001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0.58178700000000005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0.87474799999999997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1.1770210000000001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1.483468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1.7896540000000001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2.0924640000000001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2.3892449999999998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2.6769259999999999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2.9521160000000002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3.2116220000000002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3.4523769999999998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3.671154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3.8647079999999998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4.0301629999999999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4.1657979999999997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4.27149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4.3482659999999997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4.3979749999999997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4.4237120000000001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4.429538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4.4192859999999996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4.395937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4.361675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4.318219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4.2673509999999997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4.2113639999999997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4.1531200000000004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4.0956549999999998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4.0418250000000002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3.994157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3.9542980000000001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3.9230740000000002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3.901402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3.8903300000000001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3.8903919999999999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3.900779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3.918634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3.9397039999999999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3.960064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3.9765540000000001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3.9857429999999998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3.9837289999999999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3.9667699999999999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3.9313880000000001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3.8743720000000001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3.7930899999999999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3.6856070000000001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3.5511170000000001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3.390631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3.206798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3.0031479999999999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2.7833459999999999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2.550694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2.3075899999999998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2.0558019999999999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1.7972680000000001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1.533852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1.2669269999999999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0.99745700000000004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0.72656200000000004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0.45682499999999998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0.19284299999999999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-5.9498000000000002E-2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-0.29361900000000002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-0.50273400000000001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-0.68047999999999997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-0.82166099999999997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-0.92341200000000001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-0.98615200000000003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-1.013531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-1.0111319999999999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-0.98502800000000001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-0.94120700000000002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-0.88526700000000003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-0.82230999999999999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-0.75713699999999995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-0.69408599999999998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-0.63671500000000003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-0.58743800000000002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-0.54717300000000002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-0.51555799999999996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-0.49129400000000001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-0.47237099999999999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-0.45610200000000001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-0.43944100000000003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-0.42019800000000002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-0.39781499999999997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-0.37317899999999998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-0.34803200000000001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-0.32478099999999999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-0.306479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-0.29596600000000001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-0.29493399999999997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-0.30332999999999999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-0.31886399999999998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-0.33713700000000002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-0.35209499999999999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-0.35689300000000002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-0.34576200000000001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-0.3155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-0.26551200000000003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-0.196905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-0.111258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-1.0671E-2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0.10151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0.22103400000000001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0.34406500000000001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0.468001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0.59064700000000003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0.70940599999999998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0.821635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0.92559499999999995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1.0207740000000001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1.1072070000000001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1.1850909999999999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1.2554339999999999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1.320713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1.38463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1.450955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1.522302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1.5997030000000001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1.6824669999999999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1.768332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1.853853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1.9347890000000001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2.007552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2.0709080000000002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2.126172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2.1761089999999998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2.2240199999999999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2.2737430000000001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2.3293659999999998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2.3937309999999998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2.467009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2.54644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2.627545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2.7060059999999999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2.7781940000000001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2.8410380000000002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2.8923130000000001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2.9307300000000001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2.9560590000000002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2.9687869999999998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2.9691149999999999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2.9562780000000002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2.9285109999999999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2.8832409999999999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2.8175189999999999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2.7290920000000001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2.6173639999999998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2.4836070000000001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2.3308460000000002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2.163659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1.987805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1.809266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1.6333230000000001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1.463924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1.303018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1.150463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1.0046219999999999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0.86323300000000003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0.72414999999999996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0.58611000000000002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0.44928899999999999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0.31525399999999998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0.18668899999999999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6.6831000000000002E-2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-4.0992000000000001E-2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-0.13347500000000001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-0.20773900000000001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-0.262299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-0.29738700000000001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-0.31442700000000001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-0.315776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-0.304614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-0.284605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-0.25943500000000003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-0.23264299999999999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-0.20721700000000001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-0.18529499999999999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-0.168292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-0.15656900000000001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-0.14902299999999999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-0.143258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-0.13570099999999999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-0.12164999999999999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-9.6472000000000002E-2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-5.7103000000000001E-2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-2.5149999999999999E-3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6.6431000000000004E-2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0.147255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0.23631099999999999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0.32911400000000002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0.420624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0.50626199999999999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0.58319299999999996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0.65064999999999995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0.70966799999999997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0.76288299999999998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0.81386599999999998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0.86641100000000004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0.92385700000000004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0.98830899999999999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1.06002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1.1371469999999999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1.2160690000000001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1.2916589999999999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1.358193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1.411178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1.448232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1.469176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1.475743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1.4710920000000001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1.459797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1.4472560000000001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1.4382079999999999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1.436037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1.4427300000000001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1.4591050000000001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1.485754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1.5226500000000001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1.568074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1.6194869999999999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1.6740429999999999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1.7289220000000001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1.7830509999999999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1.8365149999999999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1.887969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1.9345220000000001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1.9751300000000001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2.0129190000000001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2.0509170000000001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2.087609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2.1193909999999998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2.1450969999999998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2.1674449999999998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2.1892990000000001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2.2091620000000001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2.2226669999999999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2.227449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2.223973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2.2114500000000001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2.1866219999999998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2.147634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2.0963669999999999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2.0366430000000002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1.9713989999999999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1.9028069999999999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1.8342639999999999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1.7698400000000001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1.712026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1.661143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1.616671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1.578414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1.545787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1.5164930000000001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1.487293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1.4561500000000001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1.423332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1.390768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1.3603430000000001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1.3333790000000001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1.311312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1.2950330000000001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1.2837989999999999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1.275936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1.2701169999999999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1.2655099999999999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1.261417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1.257018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1.251609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1.2453449999999999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1.2390049999999999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1.2330129999999999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1.2274229999999999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1.221816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1.2146330000000001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1.2036929999999999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1.1870719999999999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1.163554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1.1330169999999999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1.0960129999999999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1.0536840000000001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1.0083489999999999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0.963175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0.921072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0.88350300000000004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0.84971700000000006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0.81742999999999999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0.784632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0.74993399999999999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0.71153900000000003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0.66751099999999997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0.61704199999999998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0.56135100000000004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0.50388699999999997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0.44924599999999998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0.401339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0.36265999999999998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0.33433600000000002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0.31580999999999998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0.304896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0.29908299999999999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0.297018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0.29856100000000002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0.30390899999999998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0.31372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0.33013799999999999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0.35627700000000001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0.39395999999999998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0.442137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0.49718499999999999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0.55491999999999997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0.61274399999999996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0.66874800000000001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0.71924200000000005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0.76016700000000004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0.79080799999999996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0.81434700000000004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0.83530499999999996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0.85772899999999996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0.88495999999999997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0.91888800000000004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0.95900200000000002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1.0031589999999999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1.0492900000000001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1.0952809999999999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1.137694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1.172323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1.1967950000000001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1.2124140000000001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1.222529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1.2290559999999999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1.2314689999999999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1.229455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1.2258450000000001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1.2258180000000001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1.233811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1.252459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1.2835479999999999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1.3282179999999999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1.3862019999999999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1.4551540000000001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1.530273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1.60449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1.6695869999999999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1.7181219999999999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1.7451639999999999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1.748966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1.731644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1.699732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1.663151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1.6330089999999999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1.6193299999999999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1.628236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1.6584970000000001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1.700413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1.7387729999999999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1.7587189999999999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1.75125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1.71519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1.656199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1.584759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1.513693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1.4552259999999999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1.4187749999999999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1.4095150000000001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1.4265049999999999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1.462024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1.5038670000000001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1.53945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1.5596220000000001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1.5609569999999999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1.5464119999999999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1.524167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1.5051680000000001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1.4997560000000001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1.514205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1.5497350000000001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1.6035250000000001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1.669319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1.738224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1.800405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1.847043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1.87209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1.8732279999999999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1.8520110000000001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1.8133459999999999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1.7637799999999999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1.709384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1.6545479999999999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1.601952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1.552875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1.50729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1.46441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1.423565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1.3840380000000001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1.344705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1.3048310000000001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1.2645869999999999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1.224648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1.18571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1.1479969999999999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1.1112580000000001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1.0754790000000001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1.0413319999999999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1.0097910000000001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0.98181300000000005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0.95855199999999996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0.94129399999999996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0.93113199999999996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0.92855900000000002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0.93300099999999997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0.94283399999999995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0.95528800000000003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0.96655999999999997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0.97286799999999996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0.97141100000000002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0.960615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0.94042000000000003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0.91247599999999995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0.87980700000000001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0.84672199999999997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0.81821299999999997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0.79840500000000003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0.78961300000000001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0.79230500000000004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0.80541399999999996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0.82682100000000003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0.85370000000000001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0.88308900000000001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0.91284100000000001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0.94182200000000005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0.96953199999999995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0.99593399999999999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1.021088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1.044978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1.0676349999999999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1.0888469999999999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1.108034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1.1245000000000001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1.137554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1.1468590000000001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1.1526890000000001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1.1555040000000001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1.1553169999999999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1.1512659999999999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1.1416839999999999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1.1244499999999999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1.0975220000000001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1.059666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1.010972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0.95300700000000005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0.88864600000000005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0.82186400000000004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0.75731000000000004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0.69954099999999997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0.652169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0.61722900000000003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0.59474000000000005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0.58270699999999997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0.57793499999999998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0.57695399999999997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0.57701400000000003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0.576959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0.57714200000000004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0.579175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0.585866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0.600522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0.62572799999999995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0.66255699999999995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0.710117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0.76548700000000003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0.82438400000000001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0.88187199999999999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0.93317499999999998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0.97482800000000003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1.005382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1.0250570000000001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1.034705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1.0354350000000001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1.0289729999999999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1.017352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1.0021850000000001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0.98440099999999997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0.96412200000000003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0.94090700000000005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0.91426399999999997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0.88402400000000003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0.85074899999999998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0.81575200000000003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0.78071699999999999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0.74746999999999997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0.71788600000000002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0.69389500000000004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0.677512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0.67066999999999999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0.674794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0.69064499999999995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0.71877500000000005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0.75963199999999997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0.81288199999999999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0.87712400000000001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0.95011999999999996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1.0290889999999999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1.111218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1.193767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1.274375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1.35134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1.423457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1.4901869999999999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1.5511889999999999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1.606085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1.6550130000000001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1.6985319999999999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1.7372570000000001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1.7717149999999999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1.8023279999999999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1.8293520000000001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1.852752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1.872072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1.8865689999999999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1.895553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1.898666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1.895993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1.8877429999999999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1.8741620000000001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1.8559699999999999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1.8349230000000001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1.813931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1.7962340000000001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1.784618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1.7810900000000001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1.7864519999999999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1.7998460000000001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1.8188040000000001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1.839952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1.8599650000000001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1.876223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1.8869359999999999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1.891192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1.8889339999999999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1.8808130000000001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1.868225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1.8528480000000001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1.835904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1.8179339999999999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1.798716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1.777104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1.7514430000000001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1.7202919999999999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1.6826810000000001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1.6382650000000001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1.586956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1.5286729999999999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1.4639519999999999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1.3941969999999999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1.321332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1.247214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1.173281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1.10073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1.030718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0.96421199999999996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0.90180300000000002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0.84377800000000003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0.79012899999999997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0.74056900000000003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0.69462699999999999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0.65154900000000004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0.61049699999999996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0.57096100000000005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0.53277699999999995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0.495865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0.46000099999999999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0.42504700000000001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0.39103300000000002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0.35762699999999997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0.32397399999999998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0.28919699999999998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0.25292599999999998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0.21568799999999999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0.17865700000000001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0.14290800000000001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0.10943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7.9423999999999995E-2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5.3905000000000002E-2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3.3443000000000001E-2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1.8412000000000001E-2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8.9339999999999992E-3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4.8780000000000004E-3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6.084E-3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1.2307999999999999E-2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2.3185999999999998E-2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3.8823000000000003E-2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6.0253000000000001E-2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8.9102000000000001E-2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0.12728200000000001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0.176511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0.237592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0.31035200000000002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0.39356999999999998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0.48466399999999998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0.58040499999999995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0.677782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0.77387799999999995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0.86606099999999997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0.95248299999999997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1.032062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1.104724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1.171543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1.2339119999999999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1.2929379999999999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1.349451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1.4037539999999999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1.455354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1.5030190000000001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1.5451319999999999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1.580579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1.6094599999999999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1.6328959999999999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1.6525890000000001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1.6704570000000001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1.688534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1.709144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1.7345729999999999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1.766259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1.8043499999999999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1.848034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1.8962639999999999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1.948224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2.0031659999999998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2.0602119999999999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2.1187119999999999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2.1786279999999998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2.240472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2.3048839999999999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2.371937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2.4407179999999999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2.5095049999999999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2.5760329999999998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2.6378309999999998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2.6924610000000002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2.7374809999999998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2.7707069999999998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2.7907099999999998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2.7970480000000002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2.7904170000000001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2.772608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2.745784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2.7118929999999999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2.672647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2.6293510000000002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2.5823070000000001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2.5307930000000001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2.4737559999999998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2.4104909999999999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2.3411330000000001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2.2666360000000001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2.1886060000000001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2.1089540000000002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2.0296509999999999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1.952888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1.880514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1.813456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1.751725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1.694251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1.6390800000000001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1.5837349999999999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1.5255129999999999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1.462099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1.3920630000000001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1.3148200000000001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1.2303710000000001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1.139221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1.0422560000000001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0.94066300000000003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0.83592500000000003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0.72955000000000003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0.62282800000000005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0.51679399999999998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0.41237099999999999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0.310388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0.211448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0.11613800000000001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2.5080999999999999E-2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-6.1328000000000001E-2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-0.14299600000000001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-0.220023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-0.29258499999999998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-0.36067199999999999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-0.42389399999999999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-0.48137600000000003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-0.53156599999999998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-0.57242599999999999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-0.60211599999999998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-0.61948199999999998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-0.62404499999999996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-0.61594499999999996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-0.59617200000000004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-0.56672500000000003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-0.53051599999999999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-0.49083300000000002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-0.45072400000000001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-0.41265600000000002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-0.37804700000000002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-0.34724300000000002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-0.319965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-0.29561900000000002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-0.27337899999999998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-0.25231900000000002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-0.23133400000000001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-0.209122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-0.1847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-0.15751699999999999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-0.12732099999999999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-9.4162999999999997E-2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-5.8073E-2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-1.8796E-2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2.4209999999999999E-2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7.1688000000000002E-2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0.12461999999999999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0.184143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0.25123000000000001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0.326594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0.41090700000000002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0.50509700000000002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0.61018700000000003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0.72690999999999995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0.85533300000000001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0.99472700000000003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1.1438980000000001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1.3011079999999999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1.4638979999999999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1.6295580000000001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1.795588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1.9598059999999999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2.1202890000000001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2.2749820000000001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2.4218060000000001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2.5592160000000002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2.6862300000000001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2.802216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2.9067940000000001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2.9998879999999999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3.0818140000000001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3.1531069999999999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3.2142369999999998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3.265517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3.3071419999999998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3.3392029999999999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3.3617949999999999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3.3749509999999998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3.378584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3.3728280000000002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3.35825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3.33575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3.3062529999999999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3.2709609999999998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3.2315420000000001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3.1895959999999999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3.1462780000000001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3.1022859999999999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3.0580980000000002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3.013684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2.9681799999999998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2.919956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2.8665409999999998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2.8051680000000001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2.7335980000000002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2.650217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2.5542579999999999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2.4461309999999998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2.327086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2.1989920000000001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2.0640779999999999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1.9244559999999999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1.7820879999999999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1.63872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1.495687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1.353642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1.212604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1.0720099999999999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0.93088700000000002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0.78866999999999998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0.64556500000000006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0.50242200000000004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0.36041899999999999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0.22082399999999999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8.5216E-2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-4.4574000000000003E-2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-0.16678599999999999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-0.27966200000000002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-0.381521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-0.47098200000000001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-0.54716399999999998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-0.61031400000000002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-0.66203100000000004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-0.70474099999999995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-0.74129500000000004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-0.77456700000000001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-0.80689599999999995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-0.839727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-0.87343199999999999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-0.90751000000000004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-0.94072100000000003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-0.97088799999999997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-0.99550400000000006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-1.0124690000000001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-1.020205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-1.0178780000000001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-1.0054449999999999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-0.98347300000000004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-0.95306800000000003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-0.91582799999999998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-0.87330399999999997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-0.82623800000000003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-0.77461199999999997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-0.71816899999999995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-0.65669699999999998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-0.58984800000000004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-0.51693800000000001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-0.43734800000000001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-0.35086000000000001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-0.25730599999999998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-0.15638299999999999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-4.8147000000000002E-2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6.6780999999999993E-2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0.18746399999999999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0.31275799999999998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0.44128699999999998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0.57161899999999999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0.70246699999999995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0.83276700000000003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0.96178600000000003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1.0890930000000001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1.2145159999999999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1.338033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1.459416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1.5781259999999999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1.693505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1.804988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1.9122049999999999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2.01484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2.1127180000000001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2.20608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2.295512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2.3818069999999998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2.4657480000000001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2.5479859999999999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2.6288840000000002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2.708062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2.784678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2.8578209999999999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2.9265210000000002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2.9901260000000001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3.0483069999999999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3.100806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3.1475430000000002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3.188631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3.2243379999999999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3.254883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3.2801119999999999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3.2995649999999999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3.3124820000000001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3.3177430000000001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3.314038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3.3000600000000002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3.2749790000000001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3.238683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3.191284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3.1329349999999998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3.063809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2.984127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2.8943759999999998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2.7951899999999998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2.6875330000000002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2.572829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2.4525990000000002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2.3284020000000001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2.202118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2.0758869999999998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1.951549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1.8303750000000001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1.713106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1.6001620000000001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1.492075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1.3891819999999999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1.29156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1.199808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1.115132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1.0385690000000001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0.97030499999999997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0.90977200000000003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0.85587500000000005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0.80707899999999999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0.76168000000000002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0.71800600000000003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0.67454499999999995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0.63015500000000002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0.58430000000000004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0.53688100000000005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0.487952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0.43776100000000001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0.38652599999999998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0.33417599999999997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0.28048200000000001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0.225022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0.16716800000000001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0.106548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4.3358000000000001E-2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-2.1912999999999998E-2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-8.8444999999999996E-2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-0.15490300000000001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-0.21968199999999999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-0.28119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-0.33824399999999999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-0.39004299999999997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-0.43586000000000003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-0.47512900000000002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-0.50733300000000003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-0.53158099999999997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-0.54658399999999996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-0.551176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-0.54472200000000004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-0.52703299999999997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-0.49824000000000002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-0.45910499999999999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-0.41109400000000001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-0.35591699999999998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-0.29520400000000002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-0.230181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-0.161522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-8.9414999999999994E-2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-1.3554E-2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6.6751000000000005E-2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0.15220500000000001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0.243253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0.33998800000000001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0.441828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0.54748799999999997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0.65524099999999996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0.76328600000000002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0.87014199999999997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0.97470199999999996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1.0762080000000001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1.174291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1.2688969999999999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1.360304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1.448976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1.534951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1.6179600000000001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1.697916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1.774645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1.84779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1.917049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1.9822230000000001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2.0432239999999999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2.10019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2.1534170000000001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2.2031329999999998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2.249476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2.2923550000000001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2.3313480000000002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2.3657689999999998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2.395054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2.4189660000000002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2.4372739999999999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2.4498869999999999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2.4572780000000001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2.4602439999999999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2.459352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2.454888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2.4471349999999998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2.4364970000000001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2.4232969999999998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2.407616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2.3893499999999999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2.3681540000000001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2.3434210000000002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2.3145910000000001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2.28125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2.2430099999999999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2.1998180000000001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2.1522190000000001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2.1011090000000001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2.0474999999999999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1.9924660000000001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1.9372659999999999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1.8832850000000001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1.8316079999999999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1.782897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1.7374430000000001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1.69496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1.654631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1.6155600000000001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1.5769439999999999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1.5379320000000001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1.497595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1.455171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1.4103730000000001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1.363321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1.3141039999999999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1.262821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1.209797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1.155332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1.099486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1.042397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0.98448000000000002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0.92614700000000005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0.86769600000000002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0.80903700000000001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0.74958999999999998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0.68869800000000003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0.62590699999999999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0.56090899999999999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0.49363000000000001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0.42444100000000001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0.35415799999999997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0.28417399999999998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0.216554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0.15390699999999999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9.8861000000000004E-2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5.3497000000000003E-2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1.9259999999999999E-2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-3.235E-3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-1.4272E-2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-1.4648E-2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-5.4879999999999998E-3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1.1663E-2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3.5067000000000001E-2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6.3322000000000003E-2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9.5490000000000005E-2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0.13100899999999999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0.16967099999999999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0.211511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0.256633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0.30503000000000002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0.35646099999999997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0.41042400000000001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0.46604099999999998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0.52214400000000005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0.57767299999999999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0.63189600000000001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0.68427400000000005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0.73435499999999998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0.78182499999999999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0.82624299999999995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0.86708399999999997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0.90425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0.93790899999999999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0.96831999999999996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0.99613799999999997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1.0225169999999999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1.048894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1.0767500000000001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1.107372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1.1415999999999999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1.1798740000000001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1.22227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1.2685649999999999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1.3180609999999999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1.3695120000000001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1.4216219999999999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1.473258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1.523455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1.5716829999999999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1.6180060000000001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1.6626700000000001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1.705802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1.7474369999999999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1.7872699999999999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1.8246560000000001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1.8586780000000001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1.888255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1.912393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1.9302509999999999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1.9415119999999999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1.946577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1.946261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1.9414659999999999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1.932806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1.920695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1.9055770000000001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1.887686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1.8669979999999999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1.843399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1.8168789999999999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1.7879210000000001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1.7573970000000001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1.7264390000000001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1.696734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1.670099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1.647826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1.630352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1.6171610000000001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1.6069659999999999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1.597855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1.5876749999999999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1.574422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1.5567550000000001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1.53427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1.5073650000000001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1.4773419999999999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1.4459219999999999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1.414526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1.3841760000000001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1.3551200000000001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1.3267059999999999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1.297903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1.2674620000000001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1.234032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1.1964669999999999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1.1542589999999999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1.1075470000000001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1.056829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1.0030129999999999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0.94736399999999998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0.89122599999999996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0.83560100000000004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0.78116699999999994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0.72856699999999996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0.67832499999999996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0.63096300000000005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0.58707799999999999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0.54720000000000002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0.51172600000000001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0.48067199999999999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0.45375599999999999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0.43055500000000002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0.41040900000000002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0.39272299999999999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0.37697999999999998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0.36260300000000001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0.34941499999999998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0.33786300000000002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0.32849600000000001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0.32168099999999999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0.31790200000000002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0.31772600000000001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0.32147399999999998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0.32915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0.34044999999999997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0.35501300000000002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0.37251699999999999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0.39261400000000002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0.41497600000000001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0.43931100000000001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0.46535500000000002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0.49283500000000002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0.52145900000000001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0.55090099999999997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0.58083499999999999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0.61098200000000003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0.64133300000000004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0.67218100000000003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0.70378600000000002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0.73633700000000002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0.76988100000000004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0.80425100000000005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0.83932200000000001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0.87495900000000004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0.91085300000000002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0.94656099999999999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0.98141900000000004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1.014805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1.046549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1.076821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1.1059779999999999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1.134514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1.162976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1.1917150000000001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1.220831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1.25034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1.2802039999999999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1.3103739999999999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1.3408119999999999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1.371337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1.401627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1.4313979999999999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1.460421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1.4886790000000001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1.516483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1.544244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1.572085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1.599823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1.6271549999999999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1.6537109999999999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1.6790989999999999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1.7029339999999999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1.7249989999999999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1.7453970000000001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1.7643990000000001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1.782151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1.7985720000000001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1.8135600000000001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1.8271710000000001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1.839412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1.8501840000000001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1.8595470000000001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1.8678760000000001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1.8755599999999999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1.8827309999999999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1.889626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1.896741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1.904612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1.913554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1.9233849999999999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1.9336789999999999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1.943918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1.9532240000000001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1.9606410000000001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1.9657249999999999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1.9686189999999999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1.969733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1.969387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1.9675849999999999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1.9642809999999999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1.9593480000000001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1.952234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1.942143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1.9280619999999999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1.9089970000000001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1.884234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1.853289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1.816333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1.774375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1.728877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1.681451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1.6335109999999999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1.5859540000000001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1.5392330000000001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1.493355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1.447953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1.402714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1.357504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1.3123229999999999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1.267406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1.2231190000000001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1.1801029999999999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1.1394930000000001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1.1024309999999999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1.0695490000000001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1.0409809999999999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1.0164629999999999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0.99536100000000005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0.97695299999999996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0.96056600000000003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0.94569800000000004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0.93207200000000001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0.91948200000000002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0.90793000000000001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0.89726799999999995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0.88686900000000002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0.87596499999999999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0.86366399999999999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0.84898300000000004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0.83121100000000003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0.81013500000000005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0.78594200000000003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0.759108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0.73053100000000004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0.70144799999999996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0.67296299999999998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0.64571800000000001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0.61992199999999997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0.59542499999999998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0.57172800000000001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0.54823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0.52456899999999995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0.50081799999999999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0.47732200000000002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0.45461000000000001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0.43368699999999999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0.415904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0.40262199999999998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0.39487699999999998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0.39327299999999998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0.39810400000000001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0.40924500000000003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0.42628500000000003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0.44867499999999999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0.475856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0.50747399999999998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0.54319399999999995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0.58277699999999999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0.62614700000000001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0.67315499999999995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0.72353999999999996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0.77690599999999999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0.83288099999999998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0.89128200000000002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0.95195099999999999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1.014289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1.0772740000000001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1.1398079999999999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1.200728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1.2589939999999999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1.3137209999999999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1.364071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1.409311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1.4488760000000001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1.4824329999999999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1.509916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1.5315300000000001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1.547695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1.558945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1.5659609999999999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1.569807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1.571731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1.5725610000000001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1.5726150000000001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1.572085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1.5710599999999999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1.5695110000000001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1.567598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1.5655049999999999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1.563291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1.5612330000000001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1.55969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1.5587869999999999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1.5587139999999999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1.560141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1.563917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1.570254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1.57877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1.589121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1.6007469999999999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1.6123799999999999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1.6221969999999999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1.6282669999999999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1.6289439999999999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1.6230709999999999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1.6098699999999999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1.588832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1.5599400000000001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1.5240210000000001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1.4822280000000001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1.4353009999999999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1.3840920000000001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1.3297460000000001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1.273104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1.214637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1.154784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1.094034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1.0329159999999999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0.97214500000000004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0.91270799999999996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0.85586200000000001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0.80271999999999999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0.75381299999999996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0.70929900000000001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0.66952699999999998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0.63531499999999996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0.60761699999999996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0.58703700000000003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0.57384999999999997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0.56814799999999999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0.56980799999999998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0.57844799999999996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0.59338199999999997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0.61373699999999998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0.63860899999999998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0.66696100000000003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0.69743900000000003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0.72845199999999999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0.75825799999999999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0.78515000000000001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0.80798800000000004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0.82625800000000005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0.83989899999999995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0.84931000000000001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0.85510799999999998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0.85811400000000004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0.85952200000000001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0.86072099999999996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0.86289700000000003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0.86694199999999999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0.87349500000000002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0.88271299999999997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0.89444800000000002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0.908528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0.92448200000000003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0.94158200000000003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0.95932899999999999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0.97765400000000002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0.99702100000000005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1.018286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1.042197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1.0693809999999999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1.1004940000000001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1.135934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1.1755930000000001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1.218847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1.2645690000000001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1.3111900000000001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1.356948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1.4001790000000001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1.439346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1.472928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1.4994590000000001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1.5179849999999999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1.5282750000000001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1.530632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1.525838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1.5147379999999999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1.498156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1.4771049999999999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1.452534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1.4253960000000001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1.396908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1.3683129999999999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1.3406419999999999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1.314824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1.291504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1.2707679999999999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1.252386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1.2360519999999999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1.221735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1.2098420000000001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1.2008719999999999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1.195119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1.19272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1.1938629999999999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1.1986289999999999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1.2069350000000001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1.218758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1.2341869999999999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1.2531939999999999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1.275326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1.2994969999999999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1.32433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1.34866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1.3714789999999999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1.3917809999999999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1.4086529999999999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1.4215059999999999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1.4301809999999999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1.434957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1.4365840000000001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1.4361299999999999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1.434598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1.432801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1.4313560000000001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1.430369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1.429368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1.427664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1.4246319999999999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1.4198850000000001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1.413286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1.40479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1.3943840000000001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1.382282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1.369016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1.3552820000000001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1.3417760000000001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1.3290500000000001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1.317302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1.3062260000000001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1.29542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1.2849489999999999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1.2753950000000001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1.267358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1.261226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1.2572589999999999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1.2553719999999999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1.254982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1.2552479999999999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1.255333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1.25448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1.2522279999999999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1.2484440000000001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1.2432019999999999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1.236823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1.229886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1.223311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1.2182010000000001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1.2153069999999999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1.2146920000000001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1.2156659999999999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1.217168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1.2182470000000001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1.218089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1.216032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1.211679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1.2049369999999999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1.19598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1.185176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1.1729890000000001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1.1600470000000001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1.1472169999999999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1.135216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1.1242620000000001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1.1142669999999999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1.104927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1.0958060000000001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1.0865579999999999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1.076913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1.0667869999999999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1.0563979999999999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1.0461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1.0359320000000001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1.0256769999999999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1.0155479999999999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1.006168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0.99801700000000004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0.99134500000000003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0.98626000000000003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0.982707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0.98049200000000003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0.97951999999999995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0.98001300000000002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0.98223400000000005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0.98631999999999997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0.99243199999999998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1.0005809999999999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1.0104679999999999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1.021528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1.033129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1.0447439999999999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1.0559259999999999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1.0662750000000001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1.0755809999999999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1.083828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1.091197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1.098355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1.106212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1.115494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1.1266449999999999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1.1397820000000001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1.1547179999999999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1.1708829999999999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1.1873009999999999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1.2029209999999999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1.2169399999999999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1.2287619999999999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1.2380709999999999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1.24501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1.250143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1.2545139999999999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1.2593430000000001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1.2656799999999999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1.274394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1.2860259999999999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1.3008710000000001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1.318951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1.3397159999999999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1.362115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1.3850290000000001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1.407546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1.4289179999999999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1.4483299999999999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1.464812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1.4774400000000001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1.485671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1.489161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1.487581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1.480907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1.469382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1.4534640000000001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1.433934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1.4116770000000001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1.387327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1.361254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1.333715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1.304684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1.2738750000000001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1.2409749999999999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1.2057659999999999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1.1681079999999999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1.1280509999999999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1.0860559999999999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1.0429740000000001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0.99995599999999996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0.95846399999999998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0.920238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0.88675999999999999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0.85909500000000005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0.83796300000000001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0.823411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0.81487699999999996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0.81128199999999995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0.81098000000000003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0.81219300000000005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0.81344700000000003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0.81353799999999998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0.81147499999999995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0.80658200000000002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0.79854099999999995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0.78737999999999997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0.77339400000000003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0.75702000000000003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0.73885800000000001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0.71971499999999999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0.70036200000000004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0.681199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0.66247800000000001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0.64455899999999999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0.62753599999999998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0.611151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0.59499400000000002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0.57867199999999996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0.56198000000000004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0.54507799999999995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0.528528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0.51331000000000004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0.50095299999999998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0.49311700000000003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0.49126700000000001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0.49664399999999997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0.51005800000000001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0.53173000000000004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0.56120300000000001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0.59736299999999998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0.63856100000000005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0.683002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0.72901400000000005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0.77513100000000001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0.82026900000000003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0.86363500000000004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0.904698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0.94342999999999999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0.98035600000000001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1.0161359999999999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1.0511680000000001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1.0855570000000001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1.1192569999999999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1.152237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1.1843079999999999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1.2152860000000001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1.2453050000000001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1.274796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1.3043119999999999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1.334209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1.3646799999999999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1.395966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1.428369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1.462226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1.497679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1.5346089999999999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1.5727739999999999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1.611669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1.650738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1.689738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1.728723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1.767828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1.806867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1.8452679999999999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1.882368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1.9174610000000001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1.949713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1.9784310000000001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2.0029910000000002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2.0225879999999998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2.0364640000000001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2.0439919999999998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2.04474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2.0388269999999999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2.0268899999999999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2.00983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1.988688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1.964548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1.938469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1.9114629999999999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1.884298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1.85745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1.831361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1.8062180000000001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1.7816259999999999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1.757153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1.732755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1.708553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1.6847319999999999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1.6614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1.6385529999999999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1.616182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1.5942179999999999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1.5724849999999999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1.550684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1.528384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1.505058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1.480138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1.453082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1.423619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1.391786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1.3576140000000001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1.3209230000000001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1.2814369999999999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1.239082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1.194002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1.146444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1.0968020000000001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1.0456380000000001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0.99366299999999996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0.94154000000000004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0.88983999999999996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0.83931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0.79080099999999998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0.74502400000000002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0.70247800000000005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0.66341499999999998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0.62787499999999996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0.59575599999999995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0.56690799999999997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0.541184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0.51861100000000004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0.49935499999999999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0.48352400000000001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0.47116400000000003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0.46210899999999999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0.45602700000000002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0.45260499999999998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0.451407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0.45170199999999999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0.45278299999999999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0.45413300000000001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0.45527400000000001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0.45612900000000001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0.457038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0.45827400000000001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0.460175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0.463256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0.46782400000000002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0.47392499999999999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0.481487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0.49033500000000002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0.50024299999999999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0.51084700000000005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0.52188599999999996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0.53360399999999997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0.54661599999999999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0.56189599999999995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0.58069899999999997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0.60412299999999997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0.63283999999999996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0.66717499999999996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0.70707100000000001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0.75209400000000004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0.80162999999999995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0.85477800000000004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0.910582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0.96842799999999996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1.027952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1.088919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1.151219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1.2148030000000001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1.2795799999999999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1.3452900000000001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1.411597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1.4780789999999999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1.543965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1.60825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1.6699790000000001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1.728345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1.782759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1.8327070000000001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1.8778969999999999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1.9185369999999999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1.954949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1.987368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2.0160999999999998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2.0415260000000002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2.0639500000000002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2.0835659999999998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2.10073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2.115901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2.129429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2.1415410000000001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2.15219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2.1610830000000001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2.1680290000000002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2.1729620000000001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2.1757759999999999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2.1763240000000001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2.1745739999999998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2.170776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2.1651609999999999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2.1576460000000002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2.148183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2.1369180000000001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2.1238320000000002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2.1087030000000002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2.091253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2.0711719999999998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2.0480309999999999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2.0213589999999999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1.99088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1.956529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1.9185950000000001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1.8776649999999999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1.8343830000000001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1.7893749999999999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1.7430369999999999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1.6954990000000001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1.6467890000000001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1.5968279999999999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1.545434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1.4923230000000001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1.4374469999999999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1.381035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1.323312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1.264716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1.2057659999999999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1.1465639999999999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1.086913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1.026581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0.965256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0.90254599999999996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0.83802299999999996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0.77163300000000001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0.70361399999999996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0.63406099999999999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0.56326299999999996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0.49181399999999997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0.42050799999999999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0.35020299999999999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0.281385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0.214114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0.14838499999999999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8.4412000000000001E-2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2.2442E-2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-3.7443999999999998E-2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-9.4937999999999995E-2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-0.149196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-0.19905300000000001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-0.24326300000000001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-0.28072200000000003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-0.31065900000000002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-0.33265800000000001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-0.34650399999999998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-0.352045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-0.34936699999999998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-0.33895700000000001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-0.32136999999999999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-0.29672900000000002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-0.26489800000000002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-0.225825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-0.179567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-0.12632599999999999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-6.651E-2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-6.3500000000000004E-4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7.0475999999999997E-2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0.145396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0.22251799999999999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0.30019800000000002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0.37672899999999998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0.450789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0.52168099999999995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0.58953199999999994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0.65510999999999997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0.71926500000000004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0.78266599999999997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0.84554499999999999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0.90764599999999995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0.96868500000000002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1.0286770000000001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1.0877760000000001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1.1461319999999999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1.2037910000000001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1.260613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1.3166770000000001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1.37262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1.4292260000000001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1.4869330000000001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1.5460989999999999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1.6071519999999999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1.6700349999999999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1.7341260000000001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1.7985690000000001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1.8622860000000001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1.924061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1.982856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2.037903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2.0886589999999998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2.1346539999999998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2.175252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2.209422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2.2359979999999999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2.2540559999999998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2.2629320000000002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2.2622089999999999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2.2516630000000002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2.2315469999999999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2.2027299999999999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2.1663839999999999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2.1236999999999999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2.0758920000000001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2.0244520000000001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1.970699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1.915305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1.858703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1.8014289999999999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1.744407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1.6887799999999999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1.635405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1.5849120000000001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1.538003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1.495668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1.458858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1.428158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1.4039729999999999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1.386466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1.375426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1.370358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1.370444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1.3744769999999999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1.3810579999999999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1.388719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1.3960109999999999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1.4014660000000001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1.4034899999999999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1.40082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1.3926879999999999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1.3786119999999999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1.358433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1.3321190000000001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1.299693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1.2613129999999999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1.2173499999999999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1.1683479999999999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1.1148709999999999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1.0575639999999999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0.99724400000000002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0.93496599999999996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0.87189399999999995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0.80927499999999997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0.74854200000000004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0.69121100000000002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0.63876999999999995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0.592584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0.55383800000000005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0.52336899999999997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0.501668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0.48920999999999998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0.48642400000000002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0.49348199999999998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0.51041700000000001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0.53709700000000005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0.57306900000000005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0.61759699999999995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0.66955399999999998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0.72733999999999999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0.78911500000000001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0.85319500000000004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0.91795599999999999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0.98173500000000002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1.0432330000000001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1.1014170000000001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1.1554040000000001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1.2046220000000001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1.248761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1.2878400000000001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1.322103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1.351764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1.3771260000000001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1.398587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1.416531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1.4314100000000001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1.4436370000000001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1.453614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1.461873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1.469042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1.4756389999999999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1.482067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1.488934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1.4968950000000001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1.5063040000000001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1.517498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1.531037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1.5474540000000001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1.566989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1.589526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1.614554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1.6411880000000001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1.6682239999999999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1.694399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1.7186570000000001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1.7399290000000001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1.7570760000000001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1.769147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1.7753019999999999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1.774885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1.7674510000000001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1.752761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1.7310449999999999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1.702914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1.6689590000000001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1.6297060000000001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1.5860909999999999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1.539453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1.491012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1.441805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1.392757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1.3444469999999999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1.2970790000000001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1.2508280000000001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1.2057469999999999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1.1616949999999999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1.1187320000000001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1.0773239999999999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1.038348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1.0027280000000001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0.97120600000000001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0.94442400000000004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0.92266499999999996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0.90576500000000004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0.89323300000000005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0.88442600000000005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0.878637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0.87490000000000001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0.87213700000000005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0.86945099999999997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0.86622699999999997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0.86201300000000003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0.85618499999999997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0.84803099999999998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0.83712900000000001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0.82342400000000004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0.80701500000000004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0.78800499999999996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0.76669399999999999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0.74376200000000003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0.72006700000000001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0.69625400000000004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0.67265799999999998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0.64954800000000001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0.62708399999999997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0.60516199999999998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0.58365699999999998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0.56256200000000001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0.54183199999999998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0.52155099999999999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0.50218600000000002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0.48442200000000002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0.46907100000000002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0.457098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0.44947100000000001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0.44704199999999999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0.45030399999999998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0.45952799999999999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0.47511100000000001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0.49728600000000001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0.52598699999999998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0.56101100000000004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0.60184499999999996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0.64766299999999999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0.69766600000000001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0.75096399999999996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0.80646899999999999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0.86328099999999997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0.92074699999999998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0.97833800000000004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1.0356719999999999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1.0923499999999999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1.1479250000000001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1.202161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1.2547779999999999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1.305048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1.352079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1.3951530000000001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1.4336340000000001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1.4668950000000001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1.494577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1.5166539999999999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1.5333019999999999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1.545056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1.552765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1.55721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1.5588949999999999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1.5581769999999999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1.555431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1.551067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1.545558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1.5394680000000001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1.533298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1.527468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1.5227580000000001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1.5202329999999999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1.5206809999999999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1.52454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1.532011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1.5430120000000001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1.5570200000000001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1.5729610000000001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1.589621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1.6059140000000001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1.620789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1.633597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1.644102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1.651996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1.6568970000000001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1.6586590000000001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1.657327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1.6527620000000001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1.6445890000000001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1.632369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1.6156360000000001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1.5939829999999999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1.5671550000000001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1.535142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1.4983949999999999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1.4578279999999999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1.4144350000000001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1.3692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1.323323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1.278154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1.23482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1.1940440000000001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1.156288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1.1219060000000001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1.0911360000000001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1.064271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1.0416639999999999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1.0233969999999999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1.0094339999999999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0.99991799999999997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0.99483600000000005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0.99384600000000001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0.99644600000000005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1.001986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1.0096860000000001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1.0186569999999999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1.0279560000000001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1.036656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1.043928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1.049107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1.0517129999999999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1.0514319999999999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1.048092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1.041636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1.032114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1.0196719999999999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1.0045539999999999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0.98693399999999998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0.96709000000000001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0.94572299999999998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0.92361800000000005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0.90145799999999998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0.87994499999999998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0.85977499999999996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0.84160500000000005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0.82603499999999996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0.81359099999999995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0.80470600000000003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0.79971099999999995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0.79882600000000004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0.80200000000000005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0.80891900000000005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0.81934399999999996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0.83311100000000005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0.84996099999999997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0.86968000000000001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0.89192000000000005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0.91588000000000003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0.94066700000000003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0.96550899999999995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0.98946699999999999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1.0114639999999999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1.030635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1.0463340000000001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1.058173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1.066052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1.069882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1.0697719999999999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1.0661890000000001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1.0595779999999999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1.050303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1.0387519999999999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1.0253110000000001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1.0103770000000001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0.99439100000000002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0.97787599999999997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0.96146399999999999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0.94589800000000002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0.932006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0.92063099999999998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0.91255600000000003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0.90841799999999995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0.90865499999999999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0.91348499999999999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0.92291000000000001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0.93674299999999999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0.95464599999999999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0.97616499999999995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1.000761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1.0278320000000001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1.0568900000000001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1.0875710000000001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1.119486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1.1522490000000001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1.1853320000000001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1.2180880000000001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1.2499469999999999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1.2804310000000001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1.309178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1.3359570000000001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1.3606720000000001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1.383375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1.4042619999999999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1.4236660000000001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1.4420470000000001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1.4599420000000001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1.4779169999999999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1.4963420000000001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1.5153430000000001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1.535118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1.5557909999999999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1.577275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1.5994600000000001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1.622209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1.64534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1.668593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1.691775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1.714899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1.7380139999999999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1.761029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1.7837179999999999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1.805569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1.8258110000000001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1.8436189999999999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1.858161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1.868638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1.8743339999999999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1.87466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1.869221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1.858031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1.841556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1.8203720000000001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1.7951090000000001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1.7665150000000001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1.7353449999999999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1.702129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1.667136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1.6307199999999999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1.5933520000000001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1.5553349999999999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1.5168219999999999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1.47831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1.4406319999999999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1.404444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1.3703460000000001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1.3390029999999999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1.3107629999999999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1.2856449999999999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1.263501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1.2440560000000001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1.2269460000000001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1.2117720000000001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1.1981310000000001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1.18581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1.1748099999999999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1.164871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1.15547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1.146293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1.1372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1.128028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1.1185860000000001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1.1086750000000001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1.097979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1.086114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1.072989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1.0588150000000001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1.0439130000000001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1.0286580000000001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1.0134160000000001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0.99833000000000005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0.98331299999999999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0.96839399999999998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0.95376300000000003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0.93979299999999999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0.92703500000000005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0.91585700000000003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0.906412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0.89879600000000004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0.893065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0.88924800000000004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0.88733899999999999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0.88726700000000003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0.88887499999999997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0.89192499999999997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0.89615199999999995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0.90132900000000005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0.90732400000000002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0.91410800000000003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0.92170600000000003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0.93012899999999998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0.93930899999999995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0.94908400000000004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0.95922300000000005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0.96947099999999997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0.979599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0.98942799999999997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0.99884200000000001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1.0077929999999999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1.0162899999999999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1.0244009999999999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1.0322279999999999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1.0399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1.047561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1.055353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1.0634189999999999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1.071734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1.080263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1.0892839999999999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1.0990580000000001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1.1096550000000001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1.1211169999999999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1.1334489999999999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1.1466099999999999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1.1605190000000001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1.175046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1.1900269999999999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1.2051099999999999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1.2197690000000001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1.233652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1.246604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1.2585150000000001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1.2693239999999999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1.278996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1.287496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1.2949120000000001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1.301445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1.3070919999999999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1.3116570000000001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1.3149329999999999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1.316878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1.317628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1.317043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1.314748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1.3106530000000001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1.304962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1.29799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1.29013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1.2818210000000001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1.273514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1.2656419999999999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1.258583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1.2526250000000001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1.2477879999999999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1.2438149999999999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1.240337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1.236874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1.2328539999999999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1.227651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1.2209680000000001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1.212882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1.2035340000000001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1.193119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1.181848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1.1700839999999999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1.158156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1.1460170000000001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1.1332359999999999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1.1193420000000001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1.1041939999999999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1.087723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1.0696909999999999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1.0497479999999999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1.02779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1.0042610000000001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0.97992299999999999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0.95559700000000003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0.93206800000000001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0.91000199999999998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0.89004899999999998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0.87282400000000004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0.85858699999999999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0.847279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0.838723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0.83265400000000001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0.82872900000000005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0.82671499999999998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0.82653200000000004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0.827843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0.83011699999999999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0.83330000000000004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0.83778399999999997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0.84386700000000003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0.85169799999999996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0.86140600000000001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0.87305999999999995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0.88664100000000001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0.90203599999999995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0.91905400000000004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0.93745699999999998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0.95698399999999995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0.97736000000000001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0.99831300000000001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1.019441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1.0401020000000001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1.0599400000000001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1.0792200000000001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1.0983069999999999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1.1174489999999999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1.1370579999999999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1.157691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1.179708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1.2030879999999999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1.227563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1.2529110000000001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1.278932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1.305132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1.3307549999999999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1.355348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1.3790089999999999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1.4019779999999999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1.424499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1.446952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1.469616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1.492583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1.5158590000000001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1.53918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1.562033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1.584036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1.6050009999999999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1.624833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1.6435709999999999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1.661392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1.6785840000000001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1.695478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1.7123539999999999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1.72919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1.7456179999999999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1.7611000000000001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1.774991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1.786778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1.79616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1.8029329999999999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1.8070139999999999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1.8084180000000001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1.807212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1.8034460000000001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1.7970999999999999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1.788049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1.7758989999999999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1.7600150000000001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1.7399020000000001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1.715282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1.6861619999999999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1.6528940000000001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1.616004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1.576147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1.5338769999999999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1.489576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1.4435819999999999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1.396172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1.347577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1.298001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1.24766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1.196841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1.1459429999999999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1.095674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1.0470200000000001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1.000845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0.95777999999999996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0.918292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0.882463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0.84999899999999995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0.82061300000000004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0.794099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0.77023900000000001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0.74868999999999997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0.72899899999999995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0.71092599999999995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0.69442700000000002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0.679454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0.66591299999999998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0.653617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0.642428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0.63225799999999999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0.62280500000000005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0.61363199999999996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0.60439500000000002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0.59471799999999997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0.58435000000000004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0.57345999999999997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0.56228500000000003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0.55096900000000004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0.53973899999999997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0.52892399999999995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0.51895000000000002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0.51032200000000005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0.50358999999999998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0.49946099999999999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0.49875000000000003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0.50184399999999996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0.50868100000000005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0.51924700000000001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0.53344100000000005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0.55109699999999995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0.572322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0.59715399999999996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0.62539599999999995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0.65679100000000001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0.69105399999999995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0.72790600000000005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0.76707599999999998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0.80827800000000005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0.85132699999999994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0.89609499999999997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0.942187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0.988985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1.03589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1.082395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1.1281209999999999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1.1728050000000001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1.2162580000000001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1.2583390000000001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1.2987900000000001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1.3372580000000001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1.3736539999999999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1.4081649999999999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1.441079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1.472736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1.503312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1.532767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1.5609820000000001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1.587753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1.612965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1.6365959999999999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1.658552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1.678661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1.6966810000000001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1.712499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1.7261599999999999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1.737576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1.746675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1.753544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1.7580629999999999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1.7599100000000001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1.758759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1.7543359999999999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1.7464789999999999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1.7351650000000001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1.7205029999999999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1.7028749999999999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1.6829130000000001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1.6611419999999999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1.6379680000000001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1.6137999999999999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1.5890249999999999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1.5638110000000001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1.5380940000000001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1.511917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1.485287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1.458048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1.430401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1.402919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1.3760559999999999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1.3501129999999999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1.32535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1.30193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1.2798689999999999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1.2590209999999999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1.23909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1.219687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1.200383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1.180785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1.16059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1.1396189999999999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1.1178250000000001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1.095264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1.072038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1.0484089999999999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1.0246059999999999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1.0005109999999999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0.97602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0.95123599999999997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0.92632300000000001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0.90149699999999999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0.87701499999999999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0.85315300000000005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0.83019500000000002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0.808419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0.78809200000000001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0.76946400000000004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0.75276299999999996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0.73818399999999995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0.72587900000000005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0.71595699999999995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0.70865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0.70433299999999999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0.70320700000000003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0.70529399999999998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0.71042099999999997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0.71818400000000004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0.72826800000000003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0.74044900000000002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0.75444999999999995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0.76997800000000005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0.78674999999999995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0.80452500000000005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0.82313099999999995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0.84245899999999996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0.86244900000000002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0.88303900000000002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0.90427500000000005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0.92611500000000002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0.94810799999999995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0.96977899999999995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0.990869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1.011231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1.0310090000000001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1.0506180000000001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1.07037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1.090603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1.111659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1.1335599999999999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1.156323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1.1801109999999999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1.2050559999999999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1.2310760000000001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1.2578739999999999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1.285288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1.313323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1.3420179999999999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1.3716090000000001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1.4024829999999999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1.434787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1.468375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1.5029440000000001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1.5380560000000001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1.5731930000000001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1.6078110000000001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1.6413979999999999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1.673502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1.703762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1.731768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1.7570760000000001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1.7796970000000001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1.800057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1.8182879999999999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1.8341700000000001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1.8475889999999999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1.858535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1.8668130000000001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1.872071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1.874147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1.8730709999999999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1.8690450000000001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1.862436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1.853458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1.8421829999999999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1.8288800000000001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1.8140099999999999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1.7978700000000001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1.78057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1.7621819999999999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1.7427600000000001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1.72238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1.701166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1.679311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1.657071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1.6347430000000001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1.6126229999999999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1.590797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1.5691059999999999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1.5474619999999999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1.525863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1.504087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1.481706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1.4584299999999999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1.434124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1.4086669999999999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1.3819650000000001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1.3539460000000001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1.324543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1.293674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1.2612300000000001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1.2270799999999999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1.1910959999999999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1.153184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1.1133059999999999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1.071507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1.0279130000000001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0.98273900000000003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0.93627899999999997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0.88889300000000004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0.84097999999999995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0.79294500000000001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0.74517299999999997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0.698183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0.65263400000000005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0.60900900000000002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0.56761899999999998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0.52876299999999998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0.49271900000000002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0.45957300000000001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0.429369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0.40226800000000001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0.378218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0.357126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0.339036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0.32414199999999999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0.31280200000000002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0.30536600000000003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0.302145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0.30305199999999999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0.307564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0.31520100000000001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0.32538400000000001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0.33716200000000002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0.34975099999999998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0.36291600000000002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0.37653300000000001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0.390457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0.40470499999999998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0.41944399999999998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0.43492700000000001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0.45156800000000002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0.46983999999999998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0.48972199999999999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0.51069799999999999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0.53230699999999997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0.55424300000000004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0.57611999999999997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0.59753999999999996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0.61842900000000001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0.63899799999999995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0.65951899999999997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0.68026200000000003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0.70161499999999999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0.72406899999999996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0.74788200000000005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0.773065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0.79968099999999998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0.82783700000000005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0.85737600000000003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0.88792400000000005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0.919103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0.95056700000000005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0.98202400000000001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1.013252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1.044114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1.0745579999999999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1.104608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1.134341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1.1638649999999999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1.1933009999999999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1.222763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1.2521739999999999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1.281236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1.3097319999999999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1.337507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1.36432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1.3900429999999999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1.414704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1.438196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1.4604630000000001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1.4816720000000001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1.5018849999999999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1.5210490000000001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1.5389710000000001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1.5553079999999999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1.569882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1.582703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1.5938300000000001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1.603405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1.6116509999999999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1.6188499999999999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1.6252850000000001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1.6311789999999999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1.636814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1.642493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1.6482129999999999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1.653686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1.658552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1.662453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1.6651130000000001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1.666391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1.6662939999999999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1.6649449999999999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1.6625369999999999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1.659292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1.6554439999999999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1.6512230000000001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1.6468430000000001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1.6424719999999999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1.6382000000000001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1.6340159999999999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1.6298189999999999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1.6254470000000001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1.620717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1.6154630000000001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1.609551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1.6028830000000001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1.5954010000000001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1.5870869999999999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1.5779749999999999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1.568152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1.5577559999999999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1.5471239999999999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1.5367789999999999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1.52691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1.5173509999999999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1.508049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1.4990509999999999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1.4901800000000001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1.4810430000000001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1.4713780000000001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1.461087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1.450094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1.438375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1.42597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1.4129799999999999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1.3995379999999999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1.385759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1.3717029999999999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1.3573409999999999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1.3425670000000001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1.3272349999999999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1.3113630000000001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1.2951680000000001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1.278756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1.2621329999999999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1.2453590000000001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1.22838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1.210998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1.1930259999999999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1.174277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1.154739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1.1345890000000001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1.1140369999999999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1.09334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1.072954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1.053666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1.0363849999999999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1.021584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1.0087649999999999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0.996923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0.98572000000000004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0.97538899999999995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0.965526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0.95518700000000001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0.94393700000000003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0.93220499999999995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0.92110099999999995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0.91139499999999996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0.90310000000000001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0.89651499999999995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0.89226300000000003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0.89039699999999999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0.89023300000000005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0.89108399999999999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0.89288500000000004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0.89564900000000003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0.89886699999999997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0.90215100000000004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0.90570099999999998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0.90980099999999997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0.91447100000000003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0.91972299999999996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0.92597399999999996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0.93367900000000004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0.94271199999999999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0.95260699999999998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0.96311599999999997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0.97438000000000002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0.98658599999999996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0.99976200000000004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1.0138990000000001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1.028762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1.0440590000000001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1.0596380000000001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1.0752090000000001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1.090376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1.1049640000000001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1.1190020000000001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1.132528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1.145578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1.158182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1.1703730000000001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1.1821710000000001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1.193551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1.204393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1.2144600000000001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1.22342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1.231074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1.2374160000000001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1.2422010000000001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1.2449760000000001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1.2455849999999999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1.2441450000000001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1.2408539999999999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1.2359359999999999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1.2296130000000001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1.2220819999999999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1.213527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1.2041310000000001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1.1940809999999999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1.1837249999999999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1.1735439999999999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1.1637869999999999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1.15445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1.1454359999999999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1.136601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1.12781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1.118992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1.1101540000000001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1.101372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1.092605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1.083688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1.074659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1.065914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1.0581780000000001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1.0521339999999999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1.0480449999999999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1.045882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1.045482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1.046419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1.048049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1.049884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1.0516160000000001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1.0529850000000001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1.0538050000000001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1.054022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1.053752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1.0532919999999999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1.053067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1.0533539999999999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1.0541609999999999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1.055628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1.0580099999999999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1.0610869999999999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1.0642529999999999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1.067083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1.0693779999999999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1.071008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1.0718970000000001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1.071993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1.071245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1.069442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1.066219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1.061404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1.055045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1.0472459999999999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1.0383150000000001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1.0288870000000001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1.019558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1.0107010000000001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1.0026379999999999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0.99565800000000004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0.99001300000000003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0.98574700000000004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0.98253100000000004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0.97985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0.97724200000000006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0.97438199999999997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0.97131900000000004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0.96849799999999997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0.966727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0.96708300000000003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0.97030499999999997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0.97666900000000001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0.98654900000000001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1.0003580000000001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1.0180480000000001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1.038967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1.0620860000000001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1.0864149999999999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1.111127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1.1355139999999999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1.158914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1.1807259999999999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1.2008620000000001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1.2196659999999999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1.2373540000000001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1.253811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1.2687489999999999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1.2820309999999999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1.2936589999999999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1.3035810000000001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1.31168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1.317782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1.3218639999999999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1.32409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1.3246739999999999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1.3240559999999999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1.3229139999999999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1.321841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1.3213360000000001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1.3219590000000001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1.3239939999999999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1.327307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1.3317000000000001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1.336908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1.3427309999999999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1.349467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1.357524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1.367062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1.3782840000000001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1.3915630000000001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1.407222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1.4251549999999999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1.444949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1.4661930000000001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1.488189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1.5098800000000001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1.530157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1.5480419999999999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1.5626910000000001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1.573178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1.5788519999999999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1.579772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1.5764640000000001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1.5694920000000001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1.5592200000000001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1.5460700000000001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1.530945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1.5150030000000001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1.4989520000000001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1.4830000000000001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1.4672959999999999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1.452075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1.4376660000000001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1.4243980000000001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1.412364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1.401537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1.3920060000000001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1.383853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1.3769990000000001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1.3711850000000001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1.3661140000000001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1.361413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1.356722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1.352125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1.3481019999999999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1.3455189999999999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1.345459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1.3486880000000001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1.355424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1.3651070000000001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1.3763810000000001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1.387472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1.396461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1.4015899999999999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1.4017729999999999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1.3966289999999999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1.386172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1.3709150000000001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1.351999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1.330991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1.309733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1.289979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1.272953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1.2592300000000001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1.248478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1.2395290000000001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1.2311449999999999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1.222421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1.2127520000000001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1.2019919999999999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1.1903680000000001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1.1782250000000001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1.165953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1.1539809999999999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1.1427689999999999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1.132773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1.1243650000000001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1.117718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1.11273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1.109013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1.10595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1.1029679999999999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1.099639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1.0954140000000001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1.0896479999999999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1.081615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1.0705290000000001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1.0559240000000001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1.0378799999999999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1.0169049999999999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0.99379200000000001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0.96957800000000005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0.94514699999999996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0.921126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0.89826099999999998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0.87731199999999998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0.85880800000000002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0.84299599999999997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0.82969800000000005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0.81838200000000005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0.808786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0.80105000000000004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0.79530900000000004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0.79170300000000005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0.79029400000000005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0.79096100000000003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0.79364500000000004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0.79831700000000005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0.80485099999999998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0.81305700000000003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0.82286899999999996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0.83417399999999997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0.84647799999999995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0.85923499999999997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0.872197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0.88525600000000004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0.898115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0.91026799999999997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0.92117899999999997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0.93033999999999994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0.93737499999999996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0.94213400000000003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0.94473300000000004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0.94553100000000001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0.94506400000000002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0.94379800000000003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0.94207300000000005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0.94037599999999999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0.93914200000000003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0.93855299999999997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0.93881999999999999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0.94015099999999996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0.94259000000000004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0.94621299999999997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0.951187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0.95765199999999995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0.965727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0.97534299999999996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0.98638099999999995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0.99882700000000002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1.012464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1.026913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1.0416749999999999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1.056181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1.069984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1.08277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1.0945009999999999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1.10538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1.115626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1.1254120000000001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1.1349830000000001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1.14463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1.154369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1.1639600000000001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1.17326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1.1822440000000001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1.1907140000000001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1.1983550000000001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1.204966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1.2106870000000001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1.216032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1.2215480000000001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1.2277579999999999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1.235098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1.243835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1.254337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1.2670269999999999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1.2821929999999999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1.2999810000000001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1.3203929999999999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1.3433040000000001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1.3684780000000001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1.3954260000000001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1.4234329999999999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1.4520580000000001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1.4811449999999999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1.51033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1.5390710000000001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1.566865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1.593315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1.618169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1.641319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1.662744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1.6822809999999999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1.699568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1.7143520000000001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1.726348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1.7351110000000001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1.7404120000000001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1.742421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1.7415320000000001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1.7381770000000001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1.732804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1.7257089999999999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1.7170449999999999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1.706826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1.694917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1.681171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1.6654310000000001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1.6477010000000001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1.6281870000000001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1.6071709999999999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1.5850249999999999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1.562198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1.5391539999999999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1.516276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1.493762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1.4715510000000001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1.4493100000000001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1.4264870000000001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1.4024300000000001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1.3765080000000001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1.34823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1.317469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1.28447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1.2494879999999999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1.2128890000000001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1.1752499999999999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1.1369990000000001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1.0984039999999999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1.0597319999999999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1.0212600000000001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0.98311400000000004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0.94527899999999998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0.90792899999999999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0.87144100000000002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0.83623000000000003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0.80274299999999998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0.77143499999999998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0.74272800000000005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0.71697200000000005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0.69441699999999995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0.67519499999999999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0.65932900000000005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0.64674799999999999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0.63731099999999996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0.63083699999999998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0.62713099999999999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0.62599800000000005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0.62724899999999995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0.63068599999999997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0.63592000000000004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0.64235299999999995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0.64951300000000001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0.65707300000000002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0.66472399999999998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0.67204200000000003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0.67866700000000002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0.68463200000000002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0.690029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0.69482999999999995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0.69903899999999997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0.70266499999999998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0.705874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0.708978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0.71196099999999996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0.714669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0.71733599999999997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0.72028499999999995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0.723773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0.72829900000000003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0.73457399999999995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0.74299499999999996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0.75361699999999998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0.76661000000000001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0.78223399999999998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0.80050200000000005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0.82117099999999998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0.84407900000000002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0.86930399999999997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0.89700800000000003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0.92712799999999995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0.95923000000000003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0.99268400000000001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1.0269680000000001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1.0616429999999999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1.096012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1.1291310000000001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1.160358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1.1894180000000001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1.215986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1.2397309999999999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1.2604880000000001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1.27823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1.293007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1.304867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1.3139609999999999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1.3205340000000001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1.3248139999999999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1.3270839999999999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1.3275920000000001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1.3267469999999999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1.325107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1.3230150000000001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1.320867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1.3190489999999999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1.317733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1.3171900000000001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1.317814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1.31999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1.3241019999999999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1.3305070000000001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1.3394820000000001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1.351159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1.365632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1.3829309999999999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1.402693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1.4241999999999999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1.446448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1.468229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1.4887109999999999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1.507517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1.524286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1.538683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1.550548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1.5598620000000001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1.5665500000000001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1.570451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1.5716079999999999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1.5702199999999999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1.566443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1.5603689999999999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1.55206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1.5416080000000001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1.5291969999999999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1.5152920000000001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1.500596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1.4856499999999999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1.470772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1.456356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1.4427410000000001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1.42994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1.418007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1.407227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1.3979250000000001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1.3904319999999999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1.38503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1.3819109999999999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1.3809990000000001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1.381939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1.3844190000000001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1.3881559999999999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1.392741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1.397653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1.4023080000000001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1.4061170000000001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1.408547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1.409165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1.4076599999999999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1.4038299999999999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1.3975489999999999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1.388733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1.3773249999999999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1.36331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1.346754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1.327834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1.3068409999999999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1.284157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1.2602070000000001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1.235419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1.2101999999999999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1.184925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1.160104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1.1363840000000001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1.1142300000000001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1.0939289999999999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1.0757570000000001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1.0601370000000001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1.047628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1.038586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1.0331509999999999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1.031398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1.033175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1.0381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1.045903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1.0562720000000001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1.0686960000000001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1.082792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1.0982970000000001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1.1149070000000001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1.132287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1.1500919999999999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1.1679710000000001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1.1855469999999999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1.2023980000000001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1.217886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1.2311829999999999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1.241657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1.2489380000000001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1.2528079999999999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1.2533879999999999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1.2511350000000001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1.2464949999999999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1.2396959999999999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1.2308619999999999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1.220286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1.208548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1.1961550000000001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1.1833819999999999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1.1706049999999999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1.1581790000000001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1.1463159999999999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1.135283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1.1253979999999999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1.116989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1.110314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1.105507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1.1023890000000001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1.1005069999999999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1.099534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1.099334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1.0998220000000001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1.1009389999999999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1.102597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1.10463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1.1067769999999999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1.1088499999999999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1.1107499999999999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1.1121719999999999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1.1127880000000001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1.1124480000000001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1.1108880000000001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1.107791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1.102992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1.096517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1.0885830000000001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1.0795619999999999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1.0699369999999999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1.060095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1.0503009999999999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1.0408440000000001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1.0320119999999999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1.0242150000000001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1.017941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1.013555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1.011279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1.0111829999999999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1.0131969999999999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1.0171330000000001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1.0228630000000001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1.030178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1.038465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1.047059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1.055436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1.063107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1.0696749999999999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1.074872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1.078721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1.0814999999999999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1.083197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1.0834710000000001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1.0822799999999999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1.079879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1.076335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1.0715399999999999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1.0653919999999999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1.05783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1.0488770000000001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1.0386839999999999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1.0277069999999999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1.016691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1.0061359999999999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0.99624100000000004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0.98735499999999998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0.97979099999999997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0.97382299999999999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0.97000699999999995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0.96883600000000003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0.97054300000000004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0.97522799999999998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0.98285800000000001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0.99328499999999997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1.0062660000000001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1.021477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1.0384910000000001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1.0567789999999999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1.075728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1.094714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1.113189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1.130755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1.1471819999999999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1.162369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1.1762840000000001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1.188903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1.20018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1.210051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1.2184489999999999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1.2253229999999999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1.2306490000000001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1.234443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1.2367710000000001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1.2377560000000001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1.2375830000000001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1.236494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1.2347779999999999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1.2327600000000001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1.2307790000000001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1.2291780000000001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1.228281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1.2283809999999999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1.229722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1.232486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1.23678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1.242629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1.2499670000000001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1.25864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1.2684059999999999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1.27895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1.289906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1.3008839999999999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1.311496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1.3213870000000001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1.3302529999999999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1.3378479999999999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1.3441510000000001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1.3493569999999999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1.3535410000000001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1.3566499999999999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1.3586609999999999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1.3594139999999999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1.358614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1.3561589999999999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1.3521430000000001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1.346697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1.340001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1.3322929999999999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1.3238730000000001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1.315099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1.3063659999999999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1.2980529999999999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1.2904709999999999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1.2838039999999999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1.278098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1.2732810000000001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1.2692209999999999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1.2657879999999999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1.262885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1.2604599999999999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1.25847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1.2568550000000001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1.2555149999999999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1.254305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1.2530509999999999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1.251566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1.2496640000000001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1.247174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1.2439469999999999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1.23986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1.2348220000000001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1.2287729999999999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1.221684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1.213552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1.2044010000000001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1.194285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1.1832830000000001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1.1715089999999999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1.159111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1.1462760000000001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1.13323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1.1202259999999999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1.107532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1.095415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1.084117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1.0738380000000001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1.0647310000000001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1.0568900000000001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1.05036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1.045145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1.0412189999999999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1.038529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1.0370079999999999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1.0365660000000001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1.037102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1.0384930000000001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1.04044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1.042473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1.044276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1.0456989999999999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1.046597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1.046835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1.046295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1.0448729999999999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1.042486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1.0390649999999999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1.034548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1.0288759999999999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1.0219800000000001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1.0139480000000001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1.005034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0.99536999999999998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0.98499800000000004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0.97406499999999996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0.962982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0.95239200000000002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0.942801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0.93454000000000004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0.92790799999999996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0.92317199999999999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0.92057800000000001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0.92019600000000001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0.92208999999999997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0.92663099999999998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0.93415199999999998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0.94476199999999999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0.95832600000000001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0.97446900000000003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0.99275400000000003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1.012683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1.033863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1.0559799999999999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1.078808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1.1022240000000001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1.125929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1.1494949999999999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1.17255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1.1947700000000001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1.215851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1.2354609999999999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1.253228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1.268751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1.281679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1.2918019999999999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1.2991239999999999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1.3038860000000001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1.306352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1.306724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1.3055289999999999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1.3035490000000001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1.3013030000000001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1.299059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1.2970360000000001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1.29542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1.2943819999999999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1.2940640000000001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1.294573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1.2959609999999999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1.2982260000000001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1.3013140000000001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1.3051360000000001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1.309601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1.3146370000000001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1.3201959999999999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1.326227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1.3326279999999999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1.3392250000000001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1.3457669999999999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1.3519589999999999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1.357491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1.3620559999999999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1.3653550000000001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1.367265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1.367847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1.3670469999999999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1.3647180000000001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1.360811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1.355378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1.348573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1.3406400000000001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1.331725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1.3218570000000001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1.3112539999999999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1.300314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1.28945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1.279077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1.2695939999999999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1.261347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1.2545850000000001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1.249422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1.2458309999999999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1.243655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1.2426470000000001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1.2426630000000001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1.2437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1.2456039999999999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1.248103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1.251001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1.2541789999999999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1.257568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1.261115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1.2647539999999999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1.2684040000000001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1.2719720000000001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1.2752220000000001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1.2777890000000001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1.2795209999999999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1.2804720000000001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1.2807249999999999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1.280518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1.280222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1.2800130000000001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1.2798890000000001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1.279863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1.2799830000000001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1.2803260000000001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1.2809790000000001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1.282027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1.283547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1.2854669999999999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1.2875939999999999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1.289963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1.2928249999999999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1.296443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1.3010250000000001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1.306665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1.313313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1.320784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1.3287990000000001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1.337032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1.34514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1.35277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1.3595649999999999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1.365175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1.3692880000000001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1.3716680000000001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1.3721939999999999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1.370862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1.3677649999999999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1.3630530000000001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1.3568979999999999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1.3494699999999999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1.3409359999999999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1.3314509999999999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1.3211630000000001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1.310211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1.298883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1.287622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1.2767010000000001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1.266227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1.256313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1.2469209999999999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1.237868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1.2291529999999999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1.2209540000000001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1.213452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1.2068289999999999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1.2012510000000001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1.196871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1.193813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1.192153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1.1918820000000001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1.1928639999999999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1.194809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1.197281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1.1997500000000001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1.201681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1.2026159999999999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1.2022409999999999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1.200396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1.1970590000000001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1.1923010000000001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1.1862509999999999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1.179071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1.1709430000000001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1.162061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1.152623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1.1429830000000001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1.1336470000000001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1.124941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1.116852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1.109189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1.1019159999999999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1.0951500000000001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1.089005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1.0835939999999999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1.0790360000000001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1.075467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1.073045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1.071952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1.0722229999999999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1.073706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1.0763339999999999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1.080068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1.0845340000000001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1.0890500000000001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1.0930089999999999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1.0961259999999999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1.0983259999999999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1.099437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1.0991740000000001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1.09745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1.094355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1.0896749999999999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1.082902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1.0737369999999999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1.0621210000000001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1.048087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1.0317879999999999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1.0134989999999999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0.99362099999999998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0.97266600000000003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0.95121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0.92983300000000002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0.90904099999999999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0.889212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0.87057200000000001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0.85320799999999997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0.83710899999999999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0.82222899999999999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0.80854000000000004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0.796068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0.78489600000000004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0.77512899999999996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0.76700999999999997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0.76089300000000004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0.75689600000000001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0.75491200000000003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0.75477700000000003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0.75628300000000004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0.75919499999999995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0.76309899999999997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0.76742200000000005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0.77176699999999998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0.77608500000000002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0.780532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0.78515599999999997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0.78990700000000003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0.79480399999999995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0.79991000000000001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0.80530599999999997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0.811056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0.81720099999999996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0.82376199999999999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0.830762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0.83826199999999995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0.84637799999999996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0.85513799999999995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0.86447600000000002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0.87451699999999999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0.885517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0.89763800000000005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0.91109099999999998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0.92615199999999998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0.94287299999999996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0.96112299999999995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0.98075999999999997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1.0014529999999999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1.022672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1.0439929999999999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1.0651010000000001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1.0856440000000001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1.1052789999999999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1.123885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1.14161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1.1585639999999999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1.1747829999999999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1.1903360000000001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1.2052510000000001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1.219462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1.232971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1.245879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1.2581290000000001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1.269577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1.2800419999999999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1.289323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1.297507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1.305086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1.312737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1.3209489999999999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1.3299939999999999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1.340085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1.351394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1.364072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1.378242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1.3939729999999999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1.4112290000000001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1.429843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1.4495359999999999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1.4699759999999999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1.4908619999999999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1.511965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1.5329680000000001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1.5534129999999999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1.5729759999999999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1.5914470000000001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1.6085879999999999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1.624171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1.6380079999999999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1.6501170000000001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1.6605380000000001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1.6689909999999999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1.6751819999999999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1.6789620000000001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1.6801600000000001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1.678607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1.674153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1.66672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1.6563410000000001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1.643192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1.6275900000000001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1.609955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1.5907560000000001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1.5704469999999999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1.5494300000000001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1.528024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1.506472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1.4849490000000001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1.4635880000000001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1.442483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1.4216979999999999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1.4012549999999999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1.381143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1.3613200000000001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1.3418920000000001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1.3231189999999999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1.3050930000000001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1.287739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1.2709839999999999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1.2547600000000001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1.2388429999999999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1.222863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1.2066209999999999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1.190096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1.173278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1.1561760000000001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1.1388259999999999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1.1213029999999999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1.103712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1.086171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1.068778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1.0515829999999999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1.034578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1.017711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1.000928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0.984213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0.96762499999999996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0.95131200000000005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0.93549700000000002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0.92044499999999996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0.90642100000000003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0.89349400000000001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0.88151900000000005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0.87046599999999996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0.86041800000000002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0.85141500000000003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0.84345899999999996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0.83651200000000003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0.83051200000000003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0.82536600000000004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0.82096400000000003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0.81732899999999997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0.81462100000000004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0.81279900000000005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0.81146600000000002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0.81005300000000002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0.80817700000000003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0.80585300000000004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0.80335800000000002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0.80091100000000004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0.79865299999999995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0.79676999999999998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0.79546700000000004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0.79495000000000005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0.79541200000000001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0.79702200000000001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0.79989399999999999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0.80406599999999995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0.8095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0.81613199999999997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0.82393300000000003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0.83296599999999998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0.84338000000000002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0.85535399999999995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0.86902299999999999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0.88443400000000005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0.90137900000000004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0.91942900000000005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0.93829300000000004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0.95782900000000004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0.977881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0.998278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1.018826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1.039312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1.0595030000000001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1.079142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1.097953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1.1156360000000001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1.132037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1.147159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1.160865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1.1729149999999999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1.1831769999999999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1.191656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1.198483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1.203889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1.2081489999999999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1.211544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1.214343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1.2168030000000001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1.219187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1.221768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1.224828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1.2287920000000001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1.234194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1.241314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1.2501720000000001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1.2605409999999999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1.2719780000000001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1.2841800000000001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1.2969930000000001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1.310263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1.323833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1.3375539999999999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1.3512949999999999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1.364954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1.37845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1.3917040000000001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1.4045890000000001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1.41689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1.428274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1.4383049999999999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1.4465170000000001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1.4524999999999999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1.4559759999999999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1.4568289999999999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1.4550920000000001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1.450901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1.4444600000000001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1.4361820000000001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1.4266719999999999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1.416396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1.405673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1.3948309999999999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1.3841870000000001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1.3740399999999999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1.3646590000000001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1.3562730000000001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1.3490679999999999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1.3431850000000001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1.338735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1.3358179999999999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1.3345279999999999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1.3347899999999999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1.3363389999999999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1.339019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1.3429199999999999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1.348211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1.354673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1.36172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1.368913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1.3759600000000001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1.3825430000000001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1.3883190000000001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1.3929199999999999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1.3959649999999999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1.397092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1.395994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1.392463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1.3864270000000001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1.377955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1.367224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1.3544620000000001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1.3399000000000001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1.323607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1.305512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1.285758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1.2647040000000001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1.2427269999999999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1.2201880000000001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1.197406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1.174658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1.1523399999999999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1.1309720000000001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1.1108579999999999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1.0920829999999999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1.0746579999999999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1.058519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1.043542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1.029407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1.015641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1.001984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0.98840399999999995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0.97492000000000001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0.96158200000000005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0.94844200000000001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0.93554000000000004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0.923037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0.911192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0.90001699999999996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0.88928099999999999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0.87869699999999995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0.86796300000000004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0.85681600000000002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0.84506800000000004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0.83264800000000005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0.81962800000000002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0.80622400000000005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0.79278199999999999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0.77974100000000002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0.76759500000000003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0.75685800000000003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0.74801200000000001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0.74146199999999995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0.73749900000000002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0.73628099999999996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0.73784400000000006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0.74214000000000002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0.749054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0.758432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0.77008100000000002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0.78378400000000004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0.79930999999999996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0.81643100000000002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0.83493600000000001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0.85463900000000004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0.87537699999999996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0.89700899999999995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0.91940299999999997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0.94242599999999999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0.96592599999999995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0.98972800000000005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1.0136259999999999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1.0372269999999999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1.0599559999999999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1.0814060000000001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1.1013539999999999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1.1196189999999999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1.1360840000000001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1.1507050000000001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1.163521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1.1748080000000001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1.185063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1.1946540000000001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1.2037850000000001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1.212626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1.221292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1.2298309999999999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1.238254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1.2465619999999999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1.2547809999999999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1.2629840000000001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1.271279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1.279798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1.288675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1.2980320000000001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1.3079559999999999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1.3184739999999999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1.329526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1.3409709999999999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1.352603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1.364188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1.375494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1.386298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1.396387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1.4057170000000001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1.414415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1.422452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1.429662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1.435907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1.4410909999999999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1.445166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1.4481379999999999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1.449908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1.450264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1.4492100000000001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1.4471229999999999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1.44458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1.4420230000000001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1.43974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1.437829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1.436328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1.435667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1.43618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1.4374640000000001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1.439071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1.4411849999999999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1.444002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1.4471099999999999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1.4500040000000001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1.452585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1.4551259999999999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1.458043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1.4613609999999999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1.4646920000000001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1.4679070000000001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1.4710110000000001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1.47367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1.475536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1.476559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1.476823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1.476075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1.4737499999999999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1.469651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1.463991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1.4567680000000001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1.4479359999999999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1.437851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1.4269000000000001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1.415308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1.403314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1.3911910000000001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1.379251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1.367812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1.357159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1.3475060000000001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1.3389869999999999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1.3316730000000001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1.3255980000000001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1.320786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1.3172630000000001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1.315053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1.3141620000000001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1.314576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1.3160890000000001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1.3183009999999999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1.3211109999999999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1.324716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1.3289709999999999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1.333388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1.337629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1.3416619999999999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1.345445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1.3485959999999999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1.350733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1.351642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1.3512820000000001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1.3498019999999999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1.3470740000000001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1.342719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1.3367789999999999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1.329547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1.321053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1.311202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1.3000780000000001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1.2881069999999999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1.2757289999999999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1.2630650000000001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1.2502329999999999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1.2376579999999999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1.225732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1.2144740000000001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1.2035020000000001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1.192342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1.1807570000000001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1.168614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1.1557599999999999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1.1420570000000001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1.1274040000000001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1.1118980000000001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1.095836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1.0791869999999999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1.061731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1.0436669999999999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1.0252730000000001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1.006418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0.98677000000000004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0.96602299999999997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0.94382200000000005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0.91950299999999996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0.89243600000000001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0.86263699999999999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0.830874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0.798288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0.765544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0.732823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0.70062000000000002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0.66972399999999999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0.640683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0.61391399999999996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0.58980299999999997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0.56835400000000003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0.54906999999999995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0.53123100000000001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0.51453400000000005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0.49920799999999999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0.485238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0.472304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0.46046799999999999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0.449905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0.440529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0.43251200000000001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0.42630499999999999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0.42230600000000001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0.42080099999999998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0.42174499999999998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0.42491899999999999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0.42996200000000001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0.43611499999999997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0.44259500000000002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0.44880300000000001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0.45436399999999999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0.45920299999999997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0.46330199999999999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0.46678199999999997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0.47008100000000003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0.47372399999999998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0.47804200000000002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0.483516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0.49097800000000003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0.50136899999999995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0.51571400000000001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0.53450600000000004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0.55728100000000003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0.58285900000000002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0.60939200000000004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0.63503900000000002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0.65906900000000002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0.68247599999999997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0.70749200000000001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0.73601700000000003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0.76873400000000003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0.80552599999999996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0.84598600000000002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0.88947500000000002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0.934755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0.97992299999999999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1.0229459999999999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1.0624119999999999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1.0983670000000001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1.1322890000000001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1.165983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1.2008080000000001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1.237825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1.2778309999999999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1.32108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1.3671169999999999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1.414696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1.462021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1.5073080000000001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1.5492840000000001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1.587378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1.6219840000000001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1.6546080000000001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1.68727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1.7216050000000001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1.7582469999999999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1.7971490000000001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1.8379129999999999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1.879515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1.9206529999999999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1.96027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1.997571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2.0319470000000002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2.0630679999999999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2.0913240000000002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2.117632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2.1427459999999998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2.1667230000000002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2.188561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2.206696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2.2200299999999999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2.2284950000000001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2.2326329999999999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2.2331430000000001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2.2308750000000002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2.226486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2.2200799999999998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2.2114739999999999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2.200593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2.187322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2.171392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2.1525189999999998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2.1302180000000002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2.104098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2.074344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2.0415760000000001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2.0069349999999999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1.9717640000000001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1.9368879999999999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1.9024730000000001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1.867966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1.8325629999999999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1.795812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1.757539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1.717846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1.6769750000000001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1.63523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1.593021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1.550573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1.5079979999999999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1.4655609999999999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1.4233389999999999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1.380933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1.3377239999999999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1.293336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1.2477609999999999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1.201263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1.154347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1.1077999999999999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1.0625329999999999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1.0191220000000001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0.97776099999999999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0.93844700000000003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0.90089399999999997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0.86444200000000004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0.82845400000000002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0.79269199999999995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0.75719599999999998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0.72214900000000004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0.68788400000000005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0.65500899999999995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0.62432600000000005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0.59641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0.57168099999999999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0.55051300000000003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0.532744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0.51771100000000003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0.50481699999999996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0.49362899999999998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0.48381000000000002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0.47519600000000001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0.467968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0.46246599999999999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0.45879399999999998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0.45708199999999999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0.45743499999999998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0.45990700000000001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0.46479900000000002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0.47248899999999999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0.48326599999999997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0.497197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0.51400100000000004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0.53324800000000006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0.55454000000000003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0.57748100000000002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0.60180400000000001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0.62732699999999997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0.65396299999999996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0.68176000000000003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0.71066300000000004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0.74058000000000002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0.77157600000000004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0.803813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0.837453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0.87252600000000002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0.90886199999999995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0.94593300000000002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0.98293600000000003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1.019239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1.0544800000000001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1.08846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1.121121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1.152501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1.18266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1.2118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1.240237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1.268087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1.2952699999999999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1.3216840000000001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1.347197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1.3716489999999999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1.394881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1.416768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1.437262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1.456399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1.474291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1.4910950000000001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1.5068170000000001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1.5212939999999999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1.5344930000000001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1.5466519999999999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1.558109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1.568978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1.5791770000000001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1.5886130000000001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1.597199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1.604832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1.6113759999999999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1.6166430000000001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1.6203920000000001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1.622352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1.622274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1.6198220000000001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1.6146339999999999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1.606665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1.5961510000000001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1.583377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1.568597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1.551979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1.5336110000000001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1.5135209999999999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1.4917069999999999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1.4681519999999999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1.442817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1.415643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1.3865590000000001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1.355502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1.322457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1.287493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1.2507820000000001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1.2125980000000001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1.173281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1.1331929999999999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1.0926739999999999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1.052028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1.011517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0.97136199999999995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0.93174100000000004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0.89278500000000005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0.854576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0.81715000000000004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0.780501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0.74460000000000004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0.70940999999999999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0.67490899999999998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0.64110999999999996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0.608066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0.57587200000000005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0.54482299999999995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0.51523099999999999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0.48708699999999999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0.46053500000000003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0.43601899999999999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0.41379199999999999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0.39390700000000001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0.376384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0.36121500000000001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0.34837699999999999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0.337841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0.329598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0.32367200000000002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0.320129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0.319241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0.32147599999999998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0.32715499999999997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0.33628200000000003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0.34868199999999999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0.364311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0.38322400000000001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0.405393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0.43070799999999998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0.45899899999999999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0.49006899999999998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0.52371900000000005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0.55976400000000004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0.59802900000000003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0.63849999999999996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0.68128999999999995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0.72611999999999999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0.77230900000000002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0.81929200000000002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0.86668000000000001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0.91432199999999997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0.96216900000000005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1.0099359999999999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1.057393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1.1044890000000001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1.151343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1.1982390000000001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1.2453000000000001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1.2924720000000001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1.3396650000000001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1.386733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1.433489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1.4797439999999999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1.525353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1.570246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1.614417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1.6578980000000001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1.700734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1.7429870000000001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1.784732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1.8260460000000001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1.866962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1.9074279999999999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1.9471290000000001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1.9855100000000001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2.022138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2.0567340000000001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2.089016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2.1187040000000001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2.1455190000000002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2.169184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2.1894420000000001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2.2060620000000002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2.2190080000000001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2.2284359999999999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2.234356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2.2366359999999998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2.235166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2.2298819999999999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2.2206299999999999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2.2073520000000002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2.1904080000000001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2.1700620000000002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2.1462940000000001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2.119272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2.08935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2.0570789999999999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2.0230329999999999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1.9874579999999999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1.9507159999999999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1.9132450000000001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1.8750530000000001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1.8360609999999999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1.7962940000000001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1.755908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1.7152099999999999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1.674336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1.6332580000000001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1.591966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1.5504880000000001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1.508731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1.466461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1.423441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1.3794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1.3343640000000001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1.28868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1.2425660000000001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1.196134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1.149556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1.1031930000000001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1.0575460000000001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1.0128760000000001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0.96902200000000005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0.92557400000000001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0.88224999999999998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0.83880399999999999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0.79493999999999998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0.750691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0.70644499999999999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0.66291199999999995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0.62104899999999996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0.58163900000000002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0.54521399999999998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0.51217400000000002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0.48291800000000001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0.45782800000000001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0.43677100000000002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0.41913400000000001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0.40438200000000002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0.39215800000000001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0.38220399999999999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0.37441400000000002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0.36883899999999997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0.365811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0.36587599999999998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0.36924400000000002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0.37573099999999998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0.38523499999999999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0.39772800000000003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0.413107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0.43119200000000002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0.451737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0.47445599999999999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0.49906600000000001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0.52532599999999996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0.55289100000000002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0.58129600000000003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0.61041599999999996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0.64044000000000001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0.671373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0.70306100000000005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0.73539299999999996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0.76850099999999999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0.80277500000000002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0.83834699999999995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0.87502999999999997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0.91274299999999997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0.95130199999999998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0.99025200000000002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1.0292300000000001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1.0681719999999999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1.1072150000000001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1.1463970000000001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1.1858280000000001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1.2258169999999999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1.2663469999999999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1.3070379999999999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1.3474440000000001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1.387032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1.425343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1.462019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1.496704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1.529282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1.559941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1.588849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1.6161140000000001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1.6418619999999999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1.6661440000000001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1.688701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1.70895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1.7261740000000001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1.7396210000000001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1.748939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1.7544379999999999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1.7566489999999999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1.7561450000000001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1.7536309999999999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1.749519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1.7438279999999999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1.736612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1.7279230000000001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1.7176689999999999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1.705673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1.6917610000000001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1.6758599999999999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1.6580859999999999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1.6387769999999999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1.618449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1.597674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1.5769249999999999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1.5564480000000001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1.536063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1.5152190000000001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1.4936039999999999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1.471263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1.4483440000000001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1.4251100000000001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1.401583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1.377497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1.352746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1.3273569999999999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1.301312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1.274546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1.246961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1.218466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1.189033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1.158758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1.1278980000000001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1.096849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1.066073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1.035973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1.006804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0.97847499999999998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0.95060500000000003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0.92310000000000003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0.896235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0.87020500000000001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0.84512600000000004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0.82117799999999996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0.79858300000000004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0.77757299999999996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0.75836800000000004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0.74096499999999998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0.72511899999999996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0.71065299999999998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0.69747499999999996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0.68545599999999995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0.674485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0.66451400000000005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0.65556499999999995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0.64770099999999997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0.64111799999999997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0.63609899999999997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0.63265899999999997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0.63056299999999998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0.62936099999999995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0.62843700000000002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0.62739100000000003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0.62608200000000003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0.62467200000000001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0.62362200000000001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0.62333799999999995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0.62412299999999998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0.62629100000000004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0.630135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0.63590100000000005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0.64375300000000002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0.65374399999999999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0.665798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0.67974599999999996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0.69539399999999996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0.71261099999999999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0.73138099999999995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0.75180499999999995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0.77403200000000005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0.79817700000000003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0.82425099999999996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0.85214500000000004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0.88166299999999997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0.91256700000000002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0.94461899999999999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0.97759499999999999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1.011287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1.0454829999999999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1.0799620000000001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1.114322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1.147977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1.1806540000000001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1.2124029999999999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1.2431300000000001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1.272613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1.3006880000000001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1.327258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1.352295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1.3758280000000001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1.397926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1.4186700000000001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1.438123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1.456323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1.4732890000000001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1.4892099999999999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1.5043169999999999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1.518729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1.532759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1.5465500000000001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1.5598780000000001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1.5726260000000001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1.5848009999999999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1.5963830000000001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1.607343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1.6176410000000001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1.6272340000000001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1.6360790000000001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1.644142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1.6513910000000001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1.6577679999999999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1.6629989999999999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1.666733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1.668866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1.669249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1.6674119999999999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1.662784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1.6550560000000001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1.6441790000000001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1.630182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1.6131420000000001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1.5931649999999999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1.570373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1.545061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1.5176909999999999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1.4885759999999999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1.4577180000000001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1.4249689999999999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1.3905130000000001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1.354849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1.3183039999999999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1.2810550000000001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1.2433209999999999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1.2052259999999999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1.166795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1.1282509999999999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1.0899829999999999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1.052349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1.0156430000000001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0.98023400000000005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0.94655699999999998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0.91480899999999998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0.88498699999999997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0.85707199999999994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0.831013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0.80668799999999996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0.78386599999999995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0.76206499999999999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0.74078599999999994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0.71993300000000005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0.69970900000000003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0.68048500000000001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0.66260799999999997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0.64634800000000003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0.631996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0.61980500000000005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0.60994899999999996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0.60234600000000005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0.59667999999999999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0.59276099999999998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0.59055899999999995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0.59009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0.59143900000000005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0.594777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0.60034100000000001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0.60837799999999997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0.61908399999999997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0.63253700000000002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0.64868700000000001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0.66737000000000002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0.68833999999999995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0.711314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0.73600399999999999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0.76215299999999997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0.78955299999999995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0.818214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0.848329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0.87991900000000001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0.91263799999999995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0.94593799999999995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0.97957799999999995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1.013644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1.04809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1.082757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1.1175470000000001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1.1524270000000001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1.1874210000000001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1.2224440000000001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1.2572730000000001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1.2918449999999999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1.3262130000000001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1.360522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1.394846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1.428898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1.462423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1.4953890000000001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1.5279799999999999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1.5605389999999999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1.593175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1.625731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1.6579489999999999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1.6895180000000001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1.7201200000000001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1.749485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1.7774209999999999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1.803812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1.8284419999999999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1.8509610000000001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1.871202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1.8891869999999999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1.9049720000000001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1.9186319999999999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1.9302189999999999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1.939716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1.9470289999999999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1.952008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1.954488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1.954318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1.951368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1.9456830000000001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1.937487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1.926876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1.913845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1.8984829999999999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1.8809670000000001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1.8615470000000001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1.8403449999999999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1.8173299999999999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1.7926230000000001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1.7664979999999999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1.739215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1.71119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1.682823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1.6541710000000001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1.6252409999999999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1.5961339999999999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1.5668500000000001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1.5372939999999999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1.50729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1.476629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1.445114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1.412604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1.379054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1.344536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1.309213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1.273304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1.2370140000000001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1.200491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1.163821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1.1270500000000001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1.0902229999999999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1.0534019999999999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1.016508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0.97931699999999999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0.94178099999999998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0.90403299999999998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0.86639200000000005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0.82936399999999999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0.79331399999999996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0.75846000000000002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0.72502800000000001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0.693241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0.66330999999999996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0.63541000000000003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0.60967400000000005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0.58617300000000006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0.56493700000000002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0.54597399999999996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0.52931700000000004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0.51505199999999995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0.50331099999999995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0.49423800000000001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0.487927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0.48438199999999998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0.48351899999999998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0.48519400000000001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0.48924899999999999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0.49554199999999998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0.50394799999999995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0.51435799999999998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0.52666599999999997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0.54076100000000005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0.55653300000000006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0.57387100000000002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0.59267000000000003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0.61282899999999996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0.63425600000000004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0.65687200000000001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0.68060900000000002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0.70541500000000001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0.73125499999999999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0.75810599999999995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0.78595400000000004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0.81478700000000004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0.84458800000000001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0.87532900000000002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0.90696299999999996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0.93942499999999995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0.972638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1.006515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1.0409679999999999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1.0759129999999999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1.111267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1.1469419999999999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1.1828460000000001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1.218704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1.254062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1.288608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1.3221810000000001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1.354608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1.385713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1.415322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1.4432640000000001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1.469376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1.4934959999999999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1.5154589999999999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1.535255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1.5530139999999999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1.568686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1.582055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1.5929390000000001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1.601224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1.6067370000000001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1.6092519999999999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1.608786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1.6055729999999999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1.599864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1.5920840000000001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1.5828390000000001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1.572586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1.5616239999999999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1.5502199999999999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1.538562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1.526562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1.5140020000000001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1.500885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1.487161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1.472634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1.457187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1.440822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1.4236709999999999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1.4061110000000001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1.388706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1.3716410000000001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1.3546800000000001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1.3376429999999999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1.3204389999999999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1.3029520000000001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1.2850820000000001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1.266772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1.248005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1.2287889999999999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1.2091479999999999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1.189119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1.1687590000000001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1.1481490000000001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1.1273690000000001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1.106482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1.0855269999999999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1.064546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1.043625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1.0229269999999999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1.0026820000000001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0.98314500000000005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0.96454899999999999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0.94707399999999997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0.93082799999999999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0.91586199999999995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0.90217899999999995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0.88975499999999996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0.87855799999999995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0.86856500000000003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0.85977599999999998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0.85221100000000005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0.84590200000000004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0.84088099999999999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0.83716599999999997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0.83475100000000002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0.83360599999999996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0.83367500000000005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0.83488700000000005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0.83715899999999999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0.84041100000000002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0.84456500000000001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0.84955000000000003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0.85530499999999998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0.86177300000000001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0.86890400000000001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0.87665000000000004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0.88496799999999998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0.89365899999999998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0.90253799999999995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0.91176400000000002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0.92151700000000003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0.93183099999999996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0.94275699999999996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0.95434600000000003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0.96664399999999995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0.97967800000000005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0.993448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1.0079229999999999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1.023039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1.038707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1.0546629999999999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1.070487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1.0861209999999999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1.1018669999999999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1.117896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1.1342190000000001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1.1508210000000001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1.1676420000000001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1.1845889999999999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1.201376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1.217705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1.233587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1.249017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1.2638180000000001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1.2778309999999999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1.29095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1.303148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1.314476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1.3250280000000001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1.334886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1.344079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1.3525780000000001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1.3603240000000001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1.3672709999999999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1.373426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1.3788450000000001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1.383626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1.387869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1.391645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1.3949830000000001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1.3978740000000001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1.400285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1.4021790000000001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1.4035260000000001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1.404304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1.4044989999999999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1.4041079999999999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1.4031359999999999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1.4015899999999999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1.399475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1.3967849999999999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1.3935059999999999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1.3896040000000001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1.3850389999999999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1.379758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1.3737140000000001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1.3668689999999999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1.359202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1.3507169999999999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1.341442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1.3314250000000001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1.320722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1.309399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1.29752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1.2851520000000001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1.272367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1.2592399999999999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1.24586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1.2323189999999999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1.2187140000000001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1.205138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1.191676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1.178401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1.1653690000000001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1.1526289999999999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1.1402159999999999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1.1281600000000001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1.1164890000000001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1.105227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1.0943970000000001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1.0840190000000001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1.0741130000000001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1.0646899999999999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1.0557570000000001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1.0473110000000001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1.0393429999999999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1.031836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1.0247710000000001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1.0181260000000001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1.011884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1.0060340000000001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1.00057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0.99565700000000001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0.99163199999999996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0.98867099999999997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0.98679300000000003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0.98602299999999998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0.98639100000000002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0.98792800000000003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0.99067300000000003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0.99466500000000002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0.99995299999999998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1.0064310000000001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1.0138529999999999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1.022322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1.0322960000000001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1.044076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1.057617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1.072651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1.0889880000000001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1.106503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1.124997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1.1443890000000001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1.164577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1.1851259999999999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1.2057659999999999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1.226567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1.247479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1.268346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1.2889010000000001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1.3087260000000001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1.3275520000000001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1.345243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1.3616740000000001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1.376782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1.3906019999999999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1.403254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1.4148989999999999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1.425859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1.4365829999999999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1.4471449999999999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1.457228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1.4665999999999999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1.4751179999999999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1.482604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1.4889140000000001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1.4939960000000001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1.4979089999999999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1.50081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1.5029030000000001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1.5044040000000001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1.505504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1.506338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1.50695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1.5071099999999999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1.506321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1.5041819999999999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1.5004599999999999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1.4949699999999999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1.487595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1.4784349999999999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1.4677739999999999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1.4557420000000001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1.442307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1.4274420000000001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1.410962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1.3925160000000001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1.3719209999999999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1.349175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1.3243229999999999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1.2976510000000001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1.269714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1.2410049999999999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1.211924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1.1828780000000001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1.1542190000000001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1.1261840000000001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1.098875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1.0722689999999999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1.0462769999999999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1.020821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0.99591399999999997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0.97170299999999998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0.94846600000000003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0.92655699999999996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0.90631899999999999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0.88800900000000005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0.87174799999999997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0.85752399999999995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0.84521900000000005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0.83450199999999997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0.82486599999999999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0.81598000000000004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0.80768799999999996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0.79985200000000001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0.79250200000000004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0.78584200000000004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0.779918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0.77462299999999995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0.76985499999999996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0.76552299999999995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0.76154900000000003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0.75786299999999995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0.75441499999999995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0.75134800000000002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0.748865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0.74693100000000001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0.74561699999999997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0.74524800000000002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0.74619000000000002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0.74878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0.75326499999999996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0.75977700000000004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0.76834800000000003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0.77895599999999998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0.79157299999999997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0.80634700000000004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0.82360500000000003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0.84332600000000002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0.86511099999999996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0.88864900000000002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0.91356400000000004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0.93927700000000003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0.965368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0.991761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1.018567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1.0457540000000001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1.0731459999999999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1.10059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1.127948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1.1550750000000001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1.1817759999999999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1.2077770000000001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1.2327189999999999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1.2562009999999999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1.2778689999999999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1.2975049999999999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1.3150850000000001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1.330781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1.344911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1.3578479999999999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1.3699399999999999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1.3814610000000001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1.392601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1.403489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1.414212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1.4248339999999999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1.4353940000000001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1.4459090000000001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1.4563699999999999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1.466745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1.476977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1.486982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1.4966520000000001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1.5058560000000001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1.514454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1.5223009999999999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1.5292600000000001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1.5352079999999999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1.540041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1.543669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1.5460069999999999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1.5469679999999999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1.5464519999999999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1.5443389999999999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1.540497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1.534794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1.527118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1.517406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1.505655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1.49194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1.4764090000000001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1.459271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1.440777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1.4212009999999999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1.40082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1.3798999999999999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1.3586879999999999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1.337405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1.3162430000000001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1.2953669999999999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1.27491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1.254972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1.2356259999999999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1.2169129999999999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1.198847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1.1814210000000001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1.1646080000000001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1.148369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1.1326590000000001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1.1174310000000001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1.102638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1.088238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1.0741879999999999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1.060443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1.046956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1.0336719999999999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1.0205360000000001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1.0074909999999999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0.99448800000000004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0.98149200000000003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0.96849499999999999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0.95551900000000001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0.94261899999999998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0.92988700000000002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0.91744800000000004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0.90544999999999998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0.89405900000000005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0.88345200000000002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0.87380199999999997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0.86527500000000002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0.85802400000000001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0.85217699999999996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0.84784099999999996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0.84509199999999995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0.84397599999999995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0.84451200000000004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0.84668600000000005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0.85046100000000002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0.85577300000000001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0.862541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0.87066600000000005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0.88004099999999996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0.89054900000000004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0.90206900000000001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0.91447699999999998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0.92764500000000005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0.94144799999999995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0.95575699999999997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0.970445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0.98538700000000001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1.0004649999999999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1.0155689999999999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1.0306040000000001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1.04549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1.0601700000000001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1.0746089999999999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1.088795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1.1027389999999999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1.116471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1.130039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1.1435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1.1569179999999999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1.170358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1.1838789999999999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1.197532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1.2113529999999999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1.225363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1.2395640000000001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1.2539370000000001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1.268446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1.2830360000000001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1.297634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1.311992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1.325691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1.3386290000000001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1.3510249999999999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1.36293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1.374236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1.3848309999999999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1.394606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1.403457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1.411286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1.4179900000000001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1.4234560000000001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1.427567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1.4302140000000001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1.431316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1.4308529999999999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1.4288989999999999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1.425616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1.421219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1.4159219999999999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1.409897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1.403265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1.396112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1.388509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1.3805270000000001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1.372234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1.3636969999999999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1.3549770000000001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1.3461259999999999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1.337181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1.3281670000000001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1.319096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1.309968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1.3007770000000001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1.291512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1.2821549999999999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1.272686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1.2630760000000001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1.253298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1.243323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1.23312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1.2226539999999999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1.211886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1.2007730000000001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1.189282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1.177387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1.1650849999999999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1.152388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1.139346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1.126044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1.1125970000000001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1.099127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1.0857680000000001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1.072662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1.0599400000000001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1.0477209999999999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1.0361089999999999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1.0251969999999999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1.015066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1.0057860000000001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0.99741500000000005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0.98998900000000001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0.98353000000000002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0.978047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0.97353800000000001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0.96999199999999997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0.967387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0.96569400000000005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0.96487000000000001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0.964866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0.96562999999999999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0.96710499999999999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0.96923400000000004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0.97195200000000004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0.97519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0.97887299999999999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0.98292800000000002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0.98729500000000003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0.99192000000000002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0.99675899999999995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1.001779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1.0069699999999999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1.0123340000000001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1.0178860000000001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1.023657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1.0296890000000001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1.03603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1.0427249999999999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1.0498160000000001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1.0573399999999999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1.0653280000000001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1.073796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1.082751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1.0921940000000001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1.102115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1.11249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1.1232819999999999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1.134441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1.1459090000000001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1.1576299999999999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1.169538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1.1815610000000001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1.193622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1.2056420000000001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1.2175400000000001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1.229231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1.240631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1.2516620000000001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1.2622519999999999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1.272329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1.281827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1.2906869999999999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1.2988599999999999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1.306317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1.3130440000000001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1.319034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1.3242959999999999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1.328851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1.332727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1.335961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1.3385940000000001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1.3406750000000001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1.3422529999999999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1.3433740000000001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1.344077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1.3443929999999999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1.344349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1.343969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1.343272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1.3422639999999999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1.340946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1.339313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1.3373539999999999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1.3350519999999999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1.332387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1.3293410000000001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1.325895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1.3220270000000001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1.3177140000000001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1.3129360000000001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1.3076719999999999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1.301906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1.2956240000000001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1.288826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1.281517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1.273709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1.2654209999999999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1.256678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1.2475149999999999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1.2379819999999999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1.2281390000000001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1.2180470000000001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1.2077739999999999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1.1973910000000001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1.186971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1.1765810000000001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1.1662920000000001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1.156172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1.146285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1.1366890000000001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1.1274299999999999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1.1185430000000001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1.110058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1.102001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1.0943929999999999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1.087243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1.080552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1.074319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1.0685359999999999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1.0631889999999999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1.05826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1.053736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1.0496019999999999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1.045841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1.042435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1.039361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1.0366040000000001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1.034157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1.032016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1.030179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1.0286489999999999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1.027436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1.0265500000000001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1.026006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1.025825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1.0260309999999999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1.026654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1.027719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1.02925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1.031269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1.0337940000000001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1.036835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1.0404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1.0444929999999999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1.049113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1.054251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1.0598879999999999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1.065995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1.072538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1.0794840000000001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1.086797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1.09443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1.1023369999999999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1.1104670000000001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1.1187670000000001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1.1271819999999999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1.135659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1.14415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1.152612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1.1610009999999999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1.1692769999999999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1.1773979999999999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1.1853309999999999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1.193052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1.2005459999999999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1.2077960000000001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1.2147920000000001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1.22153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1.2280070000000001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1.2342230000000001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1.240181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1.2458880000000001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1.2513559999999999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1.256591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1.261598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1.266375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1.270918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1.2752300000000001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1.2793060000000001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1.283139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1.2867150000000001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1.2900180000000001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1.293031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1.29573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1.2980910000000001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1.3000940000000001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1.3017190000000001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1.302943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1.3037449999999999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1.3041069999999999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1.3040080000000001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1.3034330000000001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1.30237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1.3008150000000001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1.2987709999999999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1.296244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1.2932429999999999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1.2897749999999999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1.285857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1.2815160000000001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1.2767839999999999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1.2716909999999999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1.266273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1.2605660000000001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1.2546079999999999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1.2484329999999999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1.2420789999999999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1.2355860000000001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1.2289939999999999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1.2223379999999999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1.2156480000000001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1.208947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1.2022569999999999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1.1956020000000001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1.189003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1.182474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1.176026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1.1696679999999999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1.1634059999999999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1.1572420000000001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1.1511769999999999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1.1452169999999999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1.1393679999999999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1.1336360000000001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1.128023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1.12253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1.1171599999999999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1.1119270000000001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1.106843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1.1019239999999999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1.097183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1.0926389999999999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1.0883119999999999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1.0842179999999999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1.0803799999999999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1.0768219999999999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1.0735710000000001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1.0706500000000001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1.068082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1.065887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1.0640810000000001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1.0626770000000001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1.061685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1.0611170000000001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1.0609820000000001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1.0612820000000001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1.062014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1.063169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1.064732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1.0666880000000001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1.0690230000000001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1.0717179999999999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1.0747549999999999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1.078111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1.0817600000000001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1.0856699999999999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1.0898140000000001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1.094168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1.098711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1.1034219999999999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1.1082780000000001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1.1132519999999999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1.118323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1.123478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1.128706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1.133993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1.139329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1.1447050000000001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1.1501129999999999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1.1555420000000001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1.1609830000000001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1.166434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1.1718919999999999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1.177351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1.182804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1.188237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1.1936359999999999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1.1989920000000001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1.204297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1.2095320000000001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1.2146809999999999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1.2197249999999999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1.224642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1.2294080000000001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1.2339979999999999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1.238394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1.2425759999999999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2022-02-24T07:25:55Z</dcterms:created>
  <dcterms:modified xsi:type="dcterms:W3CDTF">2022-02-24T10:01:42Z</dcterms:modified>
</cp:coreProperties>
</file>